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definedNames>
    <definedName name="_xlnm._FilterDatabase" localSheetId="0" hidden="1">Sheet1!$A$3:$C$603</definedName>
  </definedNames>
  <calcPr calcId="144525"/>
</workbook>
</file>

<file path=xl/sharedStrings.xml><?xml version="1.0" encoding="utf-8"?>
<sst xmlns="http://schemas.openxmlformats.org/spreadsheetml/2006/main" count="605" uniqueCount="605">
  <si>
    <t>附件3</t>
  </si>
  <si>
    <t>2022年高新技术企业资助计划第一批预收取申请材料和拨款材料企业名单</t>
  </si>
  <si>
    <t>序号</t>
  </si>
  <si>
    <t>申报单位</t>
  </si>
  <si>
    <t>拟资助金额（万元）</t>
  </si>
  <si>
    <t>腾讯科技（深圳）有限公司</t>
  </si>
  <si>
    <t>深圳市腾讯计算机系统有限公司</t>
  </si>
  <si>
    <t>中兴通讯股份有限公司</t>
  </si>
  <si>
    <t>深圳市裕展精密科技有限公司</t>
  </si>
  <si>
    <t>比亚迪汽车工业有限公司</t>
  </si>
  <si>
    <t>深圳市大疆创新科技有限公司</t>
  </si>
  <si>
    <t>维沃移动通信（深圳）有限公司</t>
  </si>
  <si>
    <t>深圳前海微众银行股份有限公司</t>
  </si>
  <si>
    <t>深信服科技股份有限公司</t>
  </si>
  <si>
    <t>深圳迈瑞生物医疗电子股份有限公司</t>
  </si>
  <si>
    <t>比亚迪精密制造有限公司</t>
  </si>
  <si>
    <t>深圳市中兴软件有限责任公司</t>
  </si>
  <si>
    <t>深圳市万普拉斯科技有限公司</t>
  </si>
  <si>
    <t>深圳市华星光电半导体显示技术有限公司</t>
  </si>
  <si>
    <t>TCL华星光电技术有限公司</t>
  </si>
  <si>
    <t>深圳市大疆百旺科技有限公司</t>
  </si>
  <si>
    <t>普联技术有限公司</t>
  </si>
  <si>
    <t>金蝶软件（中国）有限公司</t>
  </si>
  <si>
    <t>平安科技（深圳）有限公司</t>
  </si>
  <si>
    <t>三赢科技（深圳）有限公司</t>
  </si>
  <si>
    <t>业成光电（深圳）有限公司</t>
  </si>
  <si>
    <t>深圳市比亚迪锂电池有限公司</t>
  </si>
  <si>
    <t>大族激光科技产业集团股份有限公司</t>
  </si>
  <si>
    <t>招联消费金融有限公司</t>
  </si>
  <si>
    <t>海能达通信股份有限公司</t>
  </si>
  <si>
    <t>深圳创维-RGB电子有限公司</t>
  </si>
  <si>
    <t>深圳依时货拉拉科技有限公司</t>
  </si>
  <si>
    <t>深圳麦克韦尔科技有限公司</t>
  </si>
  <si>
    <t>中广核工程有限公司</t>
  </si>
  <si>
    <t>百度国际科技（深圳）有限公司</t>
  </si>
  <si>
    <t>深圳华大智造科技股份有限公司</t>
  </si>
  <si>
    <t>深圳市中兴微电子技术有限公司</t>
  </si>
  <si>
    <t>深南电路股份有限公司</t>
  </si>
  <si>
    <t>深圳市汇川技术股份有限公司</t>
  </si>
  <si>
    <t>岭东核电有限公司</t>
  </si>
  <si>
    <t>深圳市紫光同创电子有限公司</t>
  </si>
  <si>
    <t>深圳市泰衡诺科技有限公司</t>
  </si>
  <si>
    <t>深圳市信维通信股份有限公司</t>
  </si>
  <si>
    <t>中国长城科技集团股份有限公司</t>
  </si>
  <si>
    <t>深圳市中兴通讯技术服务有限责任公司</t>
  </si>
  <si>
    <t>深圳中软国际科技服务有限公司</t>
  </si>
  <si>
    <t>维谛技术有限公司</t>
  </si>
  <si>
    <t>深圳迈瑞软件技术有限公司</t>
  </si>
  <si>
    <t>深圳市优必选科技股份有限公司</t>
  </si>
  <si>
    <t>深圳市兆驰股份有限公司</t>
  </si>
  <si>
    <t>深圳市共进电子股份有限公司</t>
  </si>
  <si>
    <t>深圳乐信软件技术有限公司</t>
  </si>
  <si>
    <t>深超光电（深圳）有限公司</t>
  </si>
  <si>
    <t>深圳创维数字技术有限公司</t>
  </si>
  <si>
    <t>深圳信立泰药业股份有限公司</t>
  </si>
  <si>
    <t>富途网络科技（深圳）有限公司</t>
  </si>
  <si>
    <t>深圳市立德通讯器材有限公司</t>
  </si>
  <si>
    <t>深圳市宝鹰建设集团股份有限公司</t>
  </si>
  <si>
    <t>深圳市航盛电子股份有限公司</t>
  </si>
  <si>
    <t>深圳市创梦天地科技有限公司</t>
  </si>
  <si>
    <t>深圳软通动力信息技术有限公司</t>
  </si>
  <si>
    <t>深圳市金证科技股份有限公司</t>
  </si>
  <si>
    <t>深圳云天励飞技术股份有限公司</t>
  </si>
  <si>
    <t>中广核研究院有限公司</t>
  </si>
  <si>
    <t>捷开通讯（深圳）有限公司</t>
  </si>
  <si>
    <t>昂纳信息技术（深圳）有限公司</t>
  </si>
  <si>
    <t>奥比中光科技集团股份有限公司</t>
  </si>
  <si>
    <t>傲基科技股份有限公司</t>
  </si>
  <si>
    <t>众安信息技术服务有限公司</t>
  </si>
  <si>
    <t>深圳顺络电子股份有限公司</t>
  </si>
  <si>
    <t>深圳市理邦精密仪器股份有限公司</t>
  </si>
  <si>
    <t>长园深瑞继保自动化有限公司</t>
  </si>
  <si>
    <t>丰图科技（深圳）有限公司</t>
  </si>
  <si>
    <t>深圳平安通信科技有限公司</t>
  </si>
  <si>
    <t>深圳欣旺达智能科技有限公司</t>
  </si>
  <si>
    <t>深圳市康冠科技股份有限公司</t>
  </si>
  <si>
    <t>深圳市燃气集团股份有限公司</t>
  </si>
  <si>
    <t>深圳海翼智新科技有限公司</t>
  </si>
  <si>
    <t>深圳市科思科技股份有限公司</t>
  </si>
  <si>
    <t>深圳和而泰智能控制股份有限公司</t>
  </si>
  <si>
    <t>深圳市领略数控设备有限公司</t>
  </si>
  <si>
    <t>广东德昌电机有限公司</t>
  </si>
  <si>
    <t>深圳市跨越新科技有限公司</t>
  </si>
  <si>
    <t>欣旺达电动汽车电池有限公司</t>
  </si>
  <si>
    <t>深圳TCL新技术有限公司</t>
  </si>
  <si>
    <t>深圳市建工集团股份有限公司</t>
  </si>
  <si>
    <t>深圳市国微电子有限公司</t>
  </si>
  <si>
    <t>深圳市世宗自动化设备有限公司</t>
  </si>
  <si>
    <t>深圳市硅格半导体有限公司</t>
  </si>
  <si>
    <t>深圳绿米联创科技有限公司</t>
  </si>
  <si>
    <t>深圳市金世纪工程实业有限公司</t>
  </si>
  <si>
    <t>深圳市广和通无线股份有限公司</t>
  </si>
  <si>
    <t>深圳比特微电子科技有限公司</t>
  </si>
  <si>
    <t>深圳点猫科技有限公司</t>
  </si>
  <si>
    <t>深圳市赢时胜信息技术股份有限公司</t>
  </si>
  <si>
    <t>深圳市万物云科技有限公司</t>
  </si>
  <si>
    <t>深圳市锐明技术股份有限公司</t>
  </si>
  <si>
    <t>深圳同兴达科技股份有限公司</t>
  </si>
  <si>
    <t>深圳市合元科技有限公司</t>
  </si>
  <si>
    <t>深圳市法本信息技术股份有限公司</t>
  </si>
  <si>
    <t>深圳市明源云科技有限公司</t>
  </si>
  <si>
    <t>深圳科士达科技股份有限公司</t>
  </si>
  <si>
    <t>努比亚技术有限公司</t>
  </si>
  <si>
    <t>深圳市航嘉驰源电气股份有限公司</t>
  </si>
  <si>
    <t>深圳市同为数码科技股份有限公司</t>
  </si>
  <si>
    <t>惠科股份有限公司</t>
  </si>
  <si>
    <t>深圳市雷鸟网络传媒有限公司</t>
  </si>
  <si>
    <t>深圳市神舟创新科技有限公司</t>
  </si>
  <si>
    <t>深圳市金溢科技股份有限公司</t>
  </si>
  <si>
    <t>深圳市睿服科技有限公司</t>
  </si>
  <si>
    <t>深圳市鸿合创新信息技术有限责任公司</t>
  </si>
  <si>
    <t>深圳市三诺数字科技有限公司</t>
  </si>
  <si>
    <t>深圳市云房网络科技有限公司</t>
  </si>
  <si>
    <t>深圳市信锐网科技术有限公司</t>
  </si>
  <si>
    <t>深装总建设集团股份有限公司</t>
  </si>
  <si>
    <t>深圳冰川网络股份有限公司</t>
  </si>
  <si>
    <t>深圳市道通合创新能源有限公司</t>
  </si>
  <si>
    <t>深圳市迷你玩科技有限公司</t>
  </si>
  <si>
    <t>研祥智能科技股份有限公司</t>
  </si>
  <si>
    <t>大族激光智能装备集团有限公司</t>
  </si>
  <si>
    <t>深圳市道通科技股份有限公司</t>
  </si>
  <si>
    <t>深圳市新产业生物医学工程股份有限公司</t>
  </si>
  <si>
    <t>深圳市豪恩声学股份有限公司</t>
  </si>
  <si>
    <t>深圳市吉祥腾达科技有限公司</t>
  </si>
  <si>
    <t>环胜电子（深圳）有限公司</t>
  </si>
  <si>
    <t>深圳科瑞技术股份有限公司</t>
  </si>
  <si>
    <t>深圳市国电科技通信有限公司</t>
  </si>
  <si>
    <t>优必选软件技术（深圳）有限公司</t>
  </si>
  <si>
    <t>深圳海油工程水下技术有限公司</t>
  </si>
  <si>
    <t>深圳市大族数控科技股份有限公司</t>
  </si>
  <si>
    <t>深圳宝龙达信息技术股份有限公司</t>
  </si>
  <si>
    <t>海信电子科技（深圳）有限公司</t>
  </si>
  <si>
    <t>稳健医疗用品股份有限公司</t>
  </si>
  <si>
    <t>影石创新科技股份有限公司</t>
  </si>
  <si>
    <t>深圳市柔宇科技股份有限公司</t>
  </si>
  <si>
    <t>深圳大普微电子科技有限公司</t>
  </si>
  <si>
    <t>平安付科技服务有限公司</t>
  </si>
  <si>
    <t>深圳壹账通智能科技有限公司</t>
  </si>
  <si>
    <t>深圳怡化电脑股份有限公司</t>
  </si>
  <si>
    <t>深圳市隆利科技股份有限公司</t>
  </si>
  <si>
    <t>深圳市酷开网络科技股份有限公司</t>
  </si>
  <si>
    <t>深圳市建安（集团）股份有限公司</t>
  </si>
  <si>
    <t>深圳市聚飞光电股份有限公司</t>
  </si>
  <si>
    <t>深圳市和讯华谷信息技术有限公司</t>
  </si>
  <si>
    <t>深圳忆联信息系统有限公司</t>
  </si>
  <si>
    <t>研祥智慧物联科技有限公司</t>
  </si>
  <si>
    <t>深圳市得润电子股份有限公司</t>
  </si>
  <si>
    <t>记忆科技（深圳）有限公司</t>
  </si>
  <si>
    <t>深圳高速工程顾问有限公司</t>
  </si>
  <si>
    <t>深圳光峰科技股份有限公司</t>
  </si>
  <si>
    <t>卫盈联信息技术（深圳）有限公司</t>
  </si>
  <si>
    <t>万魔声学股份有限公司</t>
  </si>
  <si>
    <t>深圳市国显科技有限公司</t>
  </si>
  <si>
    <t>深圳市康冠商用科技有限公司</t>
  </si>
  <si>
    <t>深圳市伟创自动化设备有限公司</t>
  </si>
  <si>
    <t>深圳市江波龙电子股份有限公司</t>
  </si>
  <si>
    <t>贝特瑞新材料集团股份有限公司</t>
  </si>
  <si>
    <t>深圳市有方科技股份有限公司</t>
  </si>
  <si>
    <t>深圳市帝迈生物技术有限公司</t>
  </si>
  <si>
    <t>深圳康佳电子科技有限公司</t>
  </si>
  <si>
    <t>友联船厂（蛇口）有限公司</t>
  </si>
  <si>
    <t>嘉联支付有限公司</t>
  </si>
  <si>
    <t>深圳市娜尔思时装有限公司</t>
  </si>
  <si>
    <t>深圳市绿联科技股份有限公司</t>
  </si>
  <si>
    <t>抖动科技（深圳）有限公司</t>
  </si>
  <si>
    <t>深圳市洲明科技股份有限公司</t>
  </si>
  <si>
    <t>法雷奥汽车内部控制（深圳）有限公司</t>
  </si>
  <si>
    <t>深圳市景旺电子股份有限公司</t>
  </si>
  <si>
    <t>深圳市旺盈彩盒纸品有限公司</t>
  </si>
  <si>
    <t>深圳市奋达科技股份有限公司</t>
  </si>
  <si>
    <t>深圳市明源云客电子商务有限公司</t>
  </si>
  <si>
    <t>深圳市元征科技股份有限公司</t>
  </si>
  <si>
    <t>深圳前海茂佳软件科技有限公司</t>
  </si>
  <si>
    <t>深圳市凯中精密技术股份有限公司</t>
  </si>
  <si>
    <t>盛视科技股份有限公司</t>
  </si>
  <si>
    <t>深圳追一科技有限公司</t>
  </si>
  <si>
    <t>深圳市双翼科技股份有限公司</t>
  </si>
  <si>
    <t>深圳市华荣科技有限公司</t>
  </si>
  <si>
    <t>深圳市海目星激光智能装备股份有限公司</t>
  </si>
  <si>
    <t>深圳市海普瑞药业集团股份有限公司</t>
  </si>
  <si>
    <t>国民技术股份有限公司</t>
  </si>
  <si>
    <t>比亚迪半导体股份有限公司</t>
  </si>
  <si>
    <t>赛尔康技术（深圳）有限公司</t>
  </si>
  <si>
    <t>深圳市科曼医疗设备有限公司</t>
  </si>
  <si>
    <t>银盛支付服务股份有限公司</t>
  </si>
  <si>
    <t>深圳普门科技股份有限公司</t>
  </si>
  <si>
    <t>金蝶蝶金云计算有限公司</t>
  </si>
  <si>
    <t>深圳市城市交通规划设计研究中心股份有限公司</t>
  </si>
  <si>
    <t>深圳欣锐科技股份有限公司</t>
  </si>
  <si>
    <t>深圳市小赢信息技术有限责任公司</t>
  </si>
  <si>
    <t>华强方特（深圳）电影有限公司</t>
  </si>
  <si>
    <t>深圳市思榕科技有限公司</t>
  </si>
  <si>
    <t>深圳市艾维普思科技有限公司</t>
  </si>
  <si>
    <t>深圳盒子信息科技有限公司</t>
  </si>
  <si>
    <t>深圳新宙邦科技股份有限公司</t>
  </si>
  <si>
    <t>深圳市智微智能科技股份有限公司</t>
  </si>
  <si>
    <t>深圳证券信息有限公司</t>
  </si>
  <si>
    <t>深圳英飞源技术有限公司</t>
  </si>
  <si>
    <t>深圳迈瑞科技有限公司</t>
  </si>
  <si>
    <t>深圳市飞速创新技术股份有限公司</t>
  </si>
  <si>
    <t>深圳洪涛集团股份有限公司</t>
  </si>
  <si>
    <t>深圳市创鑫激光股份有限公司</t>
  </si>
  <si>
    <t>深圳法大大网络科技有限公司</t>
  </si>
  <si>
    <t>深圳市蓝凌软件股份有限公司</t>
  </si>
  <si>
    <t>深圳市杉川机器人有限公司</t>
  </si>
  <si>
    <t>深圳市振云精密测试设备有限公司</t>
  </si>
  <si>
    <t>深圳麦科田生物医疗技术股份有限公司</t>
  </si>
  <si>
    <t>深圳市奇信集团股份有限公司</t>
  </si>
  <si>
    <t>深圳市富安娜家居用品股份有限公司</t>
  </si>
  <si>
    <t>深圳市乐易网络股份有限公司</t>
  </si>
  <si>
    <t>深圳中集天达空港设备有限公司</t>
  </si>
  <si>
    <t>深圳市中装建设集团股份有限公司</t>
  </si>
  <si>
    <t>晶晨半导体（深圳）有限公司</t>
  </si>
  <si>
    <t>星星精密科技（深圳）有限公司</t>
  </si>
  <si>
    <t>深圳市盛弘电气股份有限公司</t>
  </si>
  <si>
    <t>深圳市喜德盛自行车股份有限公司</t>
  </si>
  <si>
    <t>深圳市盛波光电科技有限公司</t>
  </si>
  <si>
    <t>维达力实业（深圳）有限公司</t>
  </si>
  <si>
    <t>土巴兔集团股份有限公司</t>
  </si>
  <si>
    <t>深圳市麦瑞科林科技有限公司</t>
  </si>
  <si>
    <t>深圳市联得自动化装备股份有限公司</t>
  </si>
  <si>
    <t>深圳精匠云创科技有限公司</t>
  </si>
  <si>
    <t>莱尔德电子材料（深圳）有限公司</t>
  </si>
  <si>
    <t>吉浦斯信息咨询（深圳）有限公司</t>
  </si>
  <si>
    <t>深圳市创世纪机械有限公司</t>
  </si>
  <si>
    <t>国药集团致君（深圳）制药有限公司</t>
  </si>
  <si>
    <t>深圳华锐金融技术股份有限公司</t>
  </si>
  <si>
    <t>乐刷科技有限公司</t>
  </si>
  <si>
    <t>深圳市科陆电子科技股份有限公司</t>
  </si>
  <si>
    <t>铭基食品有限公司</t>
  </si>
  <si>
    <t>深圳市海能达通信有限公司</t>
  </si>
  <si>
    <t>深圳市东方亮彩精密技术有限公司</t>
  </si>
  <si>
    <t>深圳市兆威机电股份有限公司</t>
  </si>
  <si>
    <t>格创东智（深圳）科技有限公司</t>
  </si>
  <si>
    <t>深圳市致远优学教育科技有限公司</t>
  </si>
  <si>
    <t>深圳奥萨制药有限公司</t>
  </si>
  <si>
    <t>信义汽车玻璃（深圳）有限公司</t>
  </si>
  <si>
    <t>威富通科技有限公司</t>
  </si>
  <si>
    <t>深圳市爱都科技有限公司</t>
  </si>
  <si>
    <t>深圳市华阳国际工程设计股份有限公司</t>
  </si>
  <si>
    <t>深圳市英威腾电气股份有限公司</t>
  </si>
  <si>
    <t>深圳市中电电力技术股份有限公司</t>
  </si>
  <si>
    <t>美律电子（深圳）有限公司</t>
  </si>
  <si>
    <t>深圳市友华通信技术有限公司</t>
  </si>
  <si>
    <t>深圳市金锐显数码科技有限公司</t>
  </si>
  <si>
    <t>深圳市捷顺科技实业股份有限公司</t>
  </si>
  <si>
    <t>维正知识产权科技有限公司</t>
  </si>
  <si>
    <t>中建科技集团有限公司</t>
  </si>
  <si>
    <t>深圳市启悦光电有限公司</t>
  </si>
  <si>
    <t>深圳萨摩耶数字科技有限公司</t>
  </si>
  <si>
    <t>深圳航天信息有限公司</t>
  </si>
  <si>
    <t>深圳佑驾创新科技有限公司</t>
  </si>
  <si>
    <t>深圳市中航比特通讯技术股份有限公司</t>
  </si>
  <si>
    <t>深圳小鹅网络技术有限公司</t>
  </si>
  <si>
    <t>深圳市杰普特光电股份有限公司</t>
  </si>
  <si>
    <t>深圳市菲菱科思通信技术股份有限公司</t>
  </si>
  <si>
    <t>深圳市银宝山新科技股份有限公司</t>
  </si>
  <si>
    <t>星星触控科技（深圳）有限公司</t>
  </si>
  <si>
    <t>深圳市中科蓝讯科技股份有限公司</t>
  </si>
  <si>
    <t>深圳市几米物联有限公司</t>
  </si>
  <si>
    <t>深圳市亚派光电器件有限公司</t>
  </si>
  <si>
    <t>深圳市方大建科集团有限公司</t>
  </si>
  <si>
    <t>深圳格兰达智能装备股份有限公司</t>
  </si>
  <si>
    <t>深圳市安健科技股份有限公司</t>
  </si>
  <si>
    <t>深圳市振华微电子有限公司</t>
  </si>
  <si>
    <t>深圳拓邦股份有限公司</t>
  </si>
  <si>
    <t>深圳市阿卡索资讯股份有限公司</t>
  </si>
  <si>
    <t>深圳市迅雷网络技术有限公司</t>
  </si>
  <si>
    <t>深圳市紫金支点技术股份有限公司</t>
  </si>
  <si>
    <t>深圳市艾比森光电股份有限公司</t>
  </si>
  <si>
    <t>深圳奥尼电子股份有限公司</t>
  </si>
  <si>
    <t>深圳市冠旭电子股份有限公司</t>
  </si>
  <si>
    <t>深圳市晨北科技有限公司</t>
  </si>
  <si>
    <t>深圳市豪恩汽车电子装备股份有限公司</t>
  </si>
  <si>
    <t>先健科技（深圳）有限公司</t>
  </si>
  <si>
    <t>深圳市宝明科技股份有限公司</t>
  </si>
  <si>
    <t>深圳晶泰科技有限公司</t>
  </si>
  <si>
    <t>深圳市道通智能航空技术股份有限公司</t>
  </si>
  <si>
    <t>深圳市科瑞康实业有限公司</t>
  </si>
  <si>
    <t>深圳前海大数金融服务有限公司</t>
  </si>
  <si>
    <t>深圳市爱聊科技有限公司</t>
  </si>
  <si>
    <t>深圳金信诺高新技术股份有限公司</t>
  </si>
  <si>
    <t>深圳市珍爱捷云信息技术有限公司</t>
  </si>
  <si>
    <t>富满微电子集团股份有限公司</t>
  </si>
  <si>
    <t>深圳市亿道数码技术有限公司</t>
  </si>
  <si>
    <t>深圳云之家网络有限公司</t>
  </si>
  <si>
    <t>深圳翰宇药业股份有限公司</t>
  </si>
  <si>
    <t>深圳市博大建设集团有限公司</t>
  </si>
  <si>
    <t>深圳力维智联技术有限公司</t>
  </si>
  <si>
    <t>任子行网络技术股份有限公司</t>
  </si>
  <si>
    <t>奇酷软件（深圳）有限公司</t>
  </si>
  <si>
    <t>深圳佰维存储科技股份有限公司</t>
  </si>
  <si>
    <t>深圳市房多多网络科技有限公司</t>
  </si>
  <si>
    <t>深圳市奔达康电缆股份有限公司</t>
  </si>
  <si>
    <t>深圳劲嘉集团股份有限公司</t>
  </si>
  <si>
    <t>深圳市三利谱光电科技股份有限公司</t>
  </si>
  <si>
    <t>深圳立健药业有限公司</t>
  </si>
  <si>
    <t>精量电子（深圳）有限公司</t>
  </si>
  <si>
    <t>深圳市中天元实业有限公司</t>
  </si>
  <si>
    <t>深圳市金洲精工科技股份有限公司</t>
  </si>
  <si>
    <t>深圳市海洋王照明工程有限公司</t>
  </si>
  <si>
    <t>深圳市时创意电子有限公司</t>
  </si>
  <si>
    <t>深圳先锋居善科技有限公司</t>
  </si>
  <si>
    <t>深圳市科达利实业股份有限公司</t>
  </si>
  <si>
    <t>深圳市安智捷科技有限公司</t>
  </si>
  <si>
    <t>深圳市联洲国际技术有限公司</t>
  </si>
  <si>
    <t>南方电网深圳数字电网研究院有限公司</t>
  </si>
  <si>
    <t>深圳市博奥特科技有限公司</t>
  </si>
  <si>
    <t>深圳市卓翼科技股份有限公司</t>
  </si>
  <si>
    <t>芯海科技（深圳）股份有限公司</t>
  </si>
  <si>
    <t>深圳市裕同包装科技股份有限公司</t>
  </si>
  <si>
    <t>山特电子（深圳）有限公司</t>
  </si>
  <si>
    <t>深圳市优乐学科技有限公司</t>
  </si>
  <si>
    <t>深圳市星火电子工程公司</t>
  </si>
  <si>
    <t>深圳市路通网络技术有限公司</t>
  </si>
  <si>
    <t>深圳华智融科技股份有限公司</t>
  </si>
  <si>
    <t>高新兴物联科技有限公司</t>
  </si>
  <si>
    <t>深圳市深科达智能装备股份有限公司</t>
  </si>
  <si>
    <t>深圳汉王友基科技有限公司</t>
  </si>
  <si>
    <t>深圳市兆驰数码科技股份有限公司</t>
  </si>
  <si>
    <t>深圳坐标软件集团有限公司</t>
  </si>
  <si>
    <t>广东南方电信规划咨询设计院有限公司</t>
  </si>
  <si>
    <t>深圳市点米二号科技有限公司</t>
  </si>
  <si>
    <t>深圳回收宝科技有限公司</t>
  </si>
  <si>
    <t>亚能生物技术（深圳）有限公司</t>
  </si>
  <si>
    <t>深圳微芯生物科技股份有限公司</t>
  </si>
  <si>
    <t>传易互联（深圳）有限公司</t>
  </si>
  <si>
    <t>深圳市怡化时代科技有限公司</t>
  </si>
  <si>
    <t>深圳辉力电子有限公司</t>
  </si>
  <si>
    <t>深圳市科奈信科技有限公司</t>
  </si>
  <si>
    <t>中建二局第二建筑工程有限公司</t>
  </si>
  <si>
    <t>华测检测认证集团股份有限公司</t>
  </si>
  <si>
    <t>深圳市奋达智能技术有限公司</t>
  </si>
  <si>
    <t>得一微电子股份有限公司</t>
  </si>
  <si>
    <t>深圳市美好创亿医疗科技股份有限公司</t>
  </si>
  <si>
    <t>深圳市活力天汇科技股份有限公司</t>
  </si>
  <si>
    <t>深圳市台冠科技有限公司</t>
  </si>
  <si>
    <t>爱美达（深圳）热能系统有限公司</t>
  </si>
  <si>
    <t>深圳古瑞瓦特新能源股份有限公司</t>
  </si>
  <si>
    <t>中孚泰文化建筑股份有限公司</t>
  </si>
  <si>
    <t>深圳市兰亭科技股份有限公司</t>
  </si>
  <si>
    <t>宝德计算机系统股份有限公司</t>
  </si>
  <si>
    <t>深圳市信濠光电科技股份有限公司</t>
  </si>
  <si>
    <t>深圳市健元医药科技有限公司</t>
  </si>
  <si>
    <t>深圳市兴森快捷电路科技股份有限公司</t>
  </si>
  <si>
    <t>深圳洲际建筑装饰集团有限公司</t>
  </si>
  <si>
    <t>深圳威迈斯新能源股份有限公司</t>
  </si>
  <si>
    <t>深圳市高斯宝电气技术有限公司</t>
  </si>
  <si>
    <t>深圳市中兴移动软件有限公司</t>
  </si>
  <si>
    <t>深圳中壹建设（集团）有限公司</t>
  </si>
  <si>
    <t>深圳市中手游网络科技有限公司</t>
  </si>
  <si>
    <t>深圳市望尘科技有限公司</t>
  </si>
  <si>
    <t>美盈森集团股份有限公司</t>
  </si>
  <si>
    <t>深圳市韶音科技有限公司</t>
  </si>
  <si>
    <t>邦彦技术股份有限公司</t>
  </si>
  <si>
    <t>深圳市佳视百科技有限责任公司</t>
  </si>
  <si>
    <t>深圳友讯达科技股份有限公司</t>
  </si>
  <si>
    <t>深圳万拓科技创新有限公司</t>
  </si>
  <si>
    <t>深圳市南极光电子科技股份有限公司</t>
  </si>
  <si>
    <t>深圳市优博讯科技股份有限公司</t>
  </si>
  <si>
    <t>深圳市菲森科技有限公司</t>
  </si>
  <si>
    <t>深圳市轴心自控技术有限公司</t>
  </si>
  <si>
    <t>深圳华大基因科技服务有限公司</t>
  </si>
  <si>
    <t>深圳市思乐数据技术有限公司</t>
  </si>
  <si>
    <t>深圳市智意科技有限公司</t>
  </si>
  <si>
    <t>风变科技（深圳）有限公司</t>
  </si>
  <si>
    <t>深圳市华盛昌科技实业股份有限公司</t>
  </si>
  <si>
    <t>深圳信隆健康产业发展股份有限公司</t>
  </si>
  <si>
    <t>深圳素士科技股份有限公司</t>
  </si>
  <si>
    <t>深圳市绘王动漫科技有限公司</t>
  </si>
  <si>
    <t>深圳市智莱科技股份有限公司</t>
  </si>
  <si>
    <t>深圳市燕麦科技股份有限公司</t>
  </si>
  <si>
    <t>深圳麦克维尔空调有限公司</t>
  </si>
  <si>
    <t>深圳市卓宝科技股份有限公司</t>
  </si>
  <si>
    <t>深圳市麦格米特驱动技术有限公司</t>
  </si>
  <si>
    <t>深圳市雷迪奥视觉技术有限公司</t>
  </si>
  <si>
    <t>深圳市兴禾自动化股份有限公司</t>
  </si>
  <si>
    <t>鹏元晟高科技股份有限公司</t>
  </si>
  <si>
    <t>深圳市拓保软件有限公司</t>
  </si>
  <si>
    <t>深圳市勘察研究院有限公司</t>
  </si>
  <si>
    <t>深圳市赢合科技股份有限公司</t>
  </si>
  <si>
    <t>深圳震有科技股份有限公司</t>
  </si>
  <si>
    <t>深圳市欧瑞博科技股份有限公司</t>
  </si>
  <si>
    <t>深圳远超智慧生活股份有限公司</t>
  </si>
  <si>
    <t>深圳市德富莱智能科技股份有限公司</t>
  </si>
  <si>
    <t>深圳市诺峰光电设备有限公司</t>
  </si>
  <si>
    <t>深圳市首航新能源股份有限公司</t>
  </si>
  <si>
    <t>深圳贝特莱电子科技股份有限公司</t>
  </si>
  <si>
    <t>深圳市易仓科技有限公司</t>
  </si>
  <si>
    <t>长方集团康铭盛（深圳）科技有限公司</t>
  </si>
  <si>
    <t>深圳正峰印刷有限公司</t>
  </si>
  <si>
    <t>维恩贝特科技有限公司</t>
  </si>
  <si>
    <t>深圳市京泉华科技股份有限公司</t>
  </si>
  <si>
    <t>深圳市华大智造软件技术有限公司</t>
  </si>
  <si>
    <t>创隆实业 （深圳）有限公司</t>
  </si>
  <si>
    <t>业聚医疗器械（深圳）有限公司</t>
  </si>
  <si>
    <t>深圳奥哲网络科技有限公司</t>
  </si>
  <si>
    <t>中海油信息科技有限公司</t>
  </si>
  <si>
    <t>和美（深圳）信息技术股份有限公司</t>
  </si>
  <si>
    <t>深圳快学教育发展有限公司</t>
  </si>
  <si>
    <t>深圳市大梦龙途文化传播有限公司</t>
  </si>
  <si>
    <t>深圳新益昌科技股份有限公司</t>
  </si>
  <si>
    <t>深圳飞马机器人科技有限公司</t>
  </si>
  <si>
    <t>深圳市多科电子有限公司</t>
  </si>
  <si>
    <t>深圳安吉尔饮水产业集团有限公司</t>
  </si>
  <si>
    <t>深圳电器公司</t>
  </si>
  <si>
    <t>深圳市蓝禾技术有限公司</t>
  </si>
  <si>
    <t>深圳市瑞丰光电子股份有限公司</t>
  </si>
  <si>
    <t>宇星科技发展（深圳）有限公司</t>
  </si>
  <si>
    <t>广东现代建筑设计与顾问有限公司</t>
  </si>
  <si>
    <t>深圳广电银通金融电子科技有限公司</t>
  </si>
  <si>
    <t>深圳万顺叫车云信息技术有限公司</t>
  </si>
  <si>
    <t>深圳市涌固精密治具有限公司</t>
  </si>
  <si>
    <t>富顶精密组件（深圳）有限公司</t>
  </si>
  <si>
    <t>深圳国泰安教育技术有限公司</t>
  </si>
  <si>
    <t>深圳迅策科技有限公司</t>
  </si>
  <si>
    <t>深圳市广安消防装饰工程有限公司</t>
  </si>
  <si>
    <t>深圳市核达中远通电源技术股份有限公司</t>
  </si>
  <si>
    <t>深圳市迅龙创威网络技术有限公司</t>
  </si>
  <si>
    <t>深圳爱克莱特科技股份有限公司</t>
  </si>
  <si>
    <t>深圳市任子行科技开发有限公司</t>
  </si>
  <si>
    <t>深圳市思达仪表有限公司</t>
  </si>
  <si>
    <t>深圳市华灏机电有限公司</t>
  </si>
  <si>
    <t>深圳市创想三维科技股份有限公司</t>
  </si>
  <si>
    <t>深圳市晶艺装饰设计工程有限公司</t>
  </si>
  <si>
    <t>深圳市明信测试设备股份有限公司</t>
  </si>
  <si>
    <t>深圳市真迈生物科技有限公司</t>
  </si>
  <si>
    <t>深圳邻度科技有限公司</t>
  </si>
  <si>
    <t>深圳市移卡科技有限公司</t>
  </si>
  <si>
    <t>深圳市浩能科技有限公司</t>
  </si>
  <si>
    <t>深圳市中饰南方建设工程有限公司</t>
  </si>
  <si>
    <t>深圳市佳士科技股份有限公司</t>
  </si>
  <si>
    <t>亚瑞源科技（深圳）有限公司</t>
  </si>
  <si>
    <t>安费诺东亚电子科技（深圳）有限公司</t>
  </si>
  <si>
    <t>深圳市国艺园林建设有限公司</t>
  </si>
  <si>
    <t>深圳吉阳智能科技有限公司</t>
  </si>
  <si>
    <t>深圳诺普信农化股份有限公司</t>
  </si>
  <si>
    <t>深圳市易尚展示股份有限公司</t>
  </si>
  <si>
    <t>深圳市万睿智能科技有限公司</t>
  </si>
  <si>
    <t>深圳劲嘉新型智能包装有限公司</t>
  </si>
  <si>
    <t>深圳罗马仕科技有限公司</t>
  </si>
  <si>
    <t>深圳市方向电子股份有限公司</t>
  </si>
  <si>
    <t>海能电子（深圳）有限公司</t>
  </si>
  <si>
    <t>深圳码隆科技有限公司</t>
  </si>
  <si>
    <t>深圳市雷赛智能控制股份有限公司</t>
  </si>
  <si>
    <t>锐石创芯（深圳）科技有限公司</t>
  </si>
  <si>
    <t>深圳开思时代科技有限公司</t>
  </si>
  <si>
    <t>深圳市沃特沃德股份有限公司</t>
  </si>
  <si>
    <t>卡莱特云科技股份有限公司</t>
  </si>
  <si>
    <t>深圳市永达电子信息股份有限公司</t>
  </si>
  <si>
    <t>深圳高灯计算机科技有限公司</t>
  </si>
  <si>
    <t>深圳市广和通无线通信软件有限公司</t>
  </si>
  <si>
    <t>深圳市共济科技股份有限公司</t>
  </si>
  <si>
    <t>深圳琦富瑞电子有限公司</t>
  </si>
  <si>
    <t>深圳市金泰克半导体有限公司</t>
  </si>
  <si>
    <t>深圳市海滨制药有限公司</t>
  </si>
  <si>
    <t>深圳太太药业有限公司</t>
  </si>
  <si>
    <t>力同科技股份有限公司</t>
  </si>
  <si>
    <t>深圳市茁壮网络股份有限公司</t>
  </si>
  <si>
    <t>深圳市鑫三力自动化设备有限公司</t>
  </si>
  <si>
    <t>深圳市光鉴科技有限公司</t>
  </si>
  <si>
    <t>深圳市特艺达装饰设计工程有限公司</t>
  </si>
  <si>
    <t>深圳众赢维融科技有限公司</t>
  </si>
  <si>
    <t>深圳市大族电机科技有限公司</t>
  </si>
  <si>
    <t>深圳特发东智科技有限公司</t>
  </si>
  <si>
    <t>深圳市卓力能技术有限公司</t>
  </si>
  <si>
    <t>深圳市三旺通信股份有限公司</t>
  </si>
  <si>
    <t>深圳市客路网络科技有限公司</t>
  </si>
  <si>
    <t>深圳达实智能股份有限公司</t>
  </si>
  <si>
    <t>深圳市易瑞生物技术股份有限公司</t>
  </si>
  <si>
    <t>深圳市晶讯技术股份有限公司</t>
  </si>
  <si>
    <t>深圳市其乐游戏科技有限公司</t>
  </si>
  <si>
    <t>深圳宏业基岩土科技股份有限公司</t>
  </si>
  <si>
    <t>深圳雾芯科技有限公司</t>
  </si>
  <si>
    <t>芯天下技术股份有限公司</t>
  </si>
  <si>
    <t>深圳市国赛生物技术有限公司</t>
  </si>
  <si>
    <t>深圳市光大激光科技股份有限公司</t>
  </si>
  <si>
    <t>深圳市水务规划设计院股份有限公司</t>
  </si>
  <si>
    <t>深圳新房网络科技有限公司</t>
  </si>
  <si>
    <t>恒瑞源正（深圳）生物科技有限公司</t>
  </si>
  <si>
    <t>深圳市证通电子股份有限公司</t>
  </si>
  <si>
    <t>日月元科技（深圳）有限公司</t>
  </si>
  <si>
    <t>深圳市英可瑞科技股份有限公司</t>
  </si>
  <si>
    <t>深圳中琛源科技股份有限公司</t>
  </si>
  <si>
    <t>创维液晶器件（深圳）有限公司</t>
  </si>
  <si>
    <t>深圳市朗科智能电气股份有限公司</t>
  </si>
  <si>
    <t>深圳广田方特科建集团有限公司</t>
  </si>
  <si>
    <t>深圳市英威腾电源有限公司</t>
  </si>
  <si>
    <t>深圳市永兴元科技股份有限公司</t>
  </si>
  <si>
    <t>深圳市恒扬数据股份有限公司</t>
  </si>
  <si>
    <t>深圳市为海建材有限公司</t>
  </si>
  <si>
    <t>深圳三代人科技有限公司</t>
  </si>
  <si>
    <t>深圳市腾盛精密装备股份有限公司</t>
  </si>
  <si>
    <t>深圳掌酷软件有限公司</t>
  </si>
  <si>
    <t>深圳市坐标建筑装饰工程股份有限公司</t>
  </si>
  <si>
    <t>深圳市联新移动医疗科技有限公司</t>
  </si>
  <si>
    <t>卓望数码技术（深圳）有限公司</t>
  </si>
  <si>
    <t>深圳市深联电路有限公司</t>
  </si>
  <si>
    <t>深圳格瑞特新能源有限公司</t>
  </si>
  <si>
    <t>深圳尚米网络技术有限公司</t>
  </si>
  <si>
    <t>深圳唐彩装饰科技发展有限公司</t>
  </si>
  <si>
    <t>深圳华大基因股份有限公司</t>
  </si>
  <si>
    <t>深圳市TCL云创科技有限公司</t>
  </si>
  <si>
    <t>新辉开科技（深圳）有限公司</t>
  </si>
  <si>
    <t>深圳市万邑通信息科技有限公司</t>
  </si>
  <si>
    <t>深圳市禅游科技股份有限公司</t>
  </si>
  <si>
    <t>深圳酷赛通信科技有限公司</t>
  </si>
  <si>
    <t>深圳市赞融电子技术有限公司</t>
  </si>
  <si>
    <t>深圳市必易微电子股份有限公司</t>
  </si>
  <si>
    <t>竞华电子（深圳）有限公司</t>
  </si>
  <si>
    <t>深圳中集专用车有限公司</t>
  </si>
  <si>
    <t>深圳市富诚达科技有限公司</t>
  </si>
  <si>
    <t>深圳市思考乐文化教育科技发展有限公司</t>
  </si>
  <si>
    <t>倍利得电子科技（深圳）有限公司</t>
  </si>
  <si>
    <t>深圳阜时科技有限公司</t>
  </si>
  <si>
    <t>深圳市美科星通信技术有限公司</t>
  </si>
  <si>
    <t>深圳建广数字科技有限公司</t>
  </si>
  <si>
    <t>深圳市明微电子股份有限公司</t>
  </si>
  <si>
    <t>深圳消安科技有限公司</t>
  </si>
  <si>
    <t>深圳市六度人和科技有限公司</t>
  </si>
  <si>
    <t>深圳市宏电技术股份有限公司</t>
  </si>
  <si>
    <t>美信新材料股份有限公司</t>
  </si>
  <si>
    <t>深圳秋田微电子股份有限公司</t>
  </si>
  <si>
    <t>深圳街电科技有限公司</t>
  </si>
  <si>
    <t>深圳安星建设集团有限公司</t>
  </si>
  <si>
    <t>深圳市科脉技术股份有限公司</t>
  </si>
  <si>
    <t>深圳市喜德盛碳纤科技有限公司</t>
  </si>
  <si>
    <t>华强方特（深圳）智能技术有限公司</t>
  </si>
  <si>
    <t>深圳市环保科技集团股份有限公司</t>
  </si>
  <si>
    <t>深圳华大医学检验实验室</t>
  </si>
  <si>
    <t>深圳市今天国际物流技术股份有限公司</t>
  </si>
  <si>
    <t>深圳市鼎盛光电有限公司</t>
  </si>
  <si>
    <t>深圳市优克联新技术有限公司</t>
  </si>
  <si>
    <t>深圳南方德尔汽车电子有限公司</t>
  </si>
  <si>
    <t>深圳市伟文无线通讯技术有限公司</t>
  </si>
  <si>
    <t>深圳市智岩科技有限公司</t>
  </si>
  <si>
    <t>深圳市盛博科技嵌入式计算机有限公司</t>
  </si>
  <si>
    <t>深圳市一博科技股份有限公司</t>
  </si>
  <si>
    <t>深圳市市政设计研究院有限公司</t>
  </si>
  <si>
    <t>矩阵元技术（深圳）有限公司</t>
  </si>
  <si>
    <t>深圳市建升科技股份有限公司</t>
  </si>
  <si>
    <t>深圳市郑中设计股份有限公司</t>
  </si>
  <si>
    <t>华润网络（深圳）有限公司</t>
  </si>
  <si>
    <t>深圳中绿环境集团有限公司</t>
  </si>
  <si>
    <t>深圳市劲拓自动化设备股份有限公司</t>
  </si>
  <si>
    <t>深圳市迈德威光电有限公司</t>
  </si>
  <si>
    <t>深圳前海环融联易信息科技服务有限公司</t>
  </si>
  <si>
    <t>斯比泰科技（深圳）有限公司</t>
  </si>
  <si>
    <t>深圳天地宽视信息科技有限公司</t>
  </si>
  <si>
    <t>招商局金融科技有限公司</t>
  </si>
  <si>
    <t>深圳贝仕达克技术股份有限公司</t>
  </si>
  <si>
    <t>深圳市元征软件开发有限公司</t>
  </si>
  <si>
    <t>深圳蓝韵医学影像有限公司</t>
  </si>
  <si>
    <t>深圳民爆光电股份有限公司</t>
  </si>
  <si>
    <t>深圳粤源建设有限责任公司</t>
  </si>
  <si>
    <t>曙鹏科技（深圳）有限公司</t>
  </si>
  <si>
    <t>深圳市信步科技有限公司</t>
  </si>
  <si>
    <t>深圳华润九新药业有限公司</t>
  </si>
  <si>
    <t>深圳感臻智能股份有限公司</t>
  </si>
  <si>
    <t>深圳市金微蓝技术有限公司</t>
  </si>
  <si>
    <t>优维科技（深圳）有限公司</t>
  </si>
  <si>
    <t>深圳市火乐科技发展有限公司</t>
  </si>
  <si>
    <t>深圳市威富通讯技术有限公司</t>
  </si>
  <si>
    <t>深圳市雄韬电源科技股份有限公司</t>
  </si>
  <si>
    <t>深圳市海光电子有限公司</t>
  </si>
  <si>
    <t>中电金融设备系统（深圳）有限公司</t>
  </si>
  <si>
    <t>深圳市广电信义科技有限公司</t>
  </si>
  <si>
    <t>深圳瑞捷工程咨询股份有限公司</t>
  </si>
  <si>
    <t>南凌科技股份有限公司</t>
  </si>
  <si>
    <t>深圳市小亿网络有限公司</t>
  </si>
  <si>
    <t>深圳市新嘉拓自动化技术有限公司</t>
  </si>
  <si>
    <t>深圳市长方集团股份有限公司</t>
  </si>
  <si>
    <t>深圳市创智成科技股份有限公司</t>
  </si>
  <si>
    <t>深圳市视安通电子有限公司</t>
  </si>
  <si>
    <t>深圳墨世科技有限公司</t>
  </si>
  <si>
    <t>深圳派成铝业科技有限公司</t>
  </si>
  <si>
    <t>深圳晶华显示电子股份有限公司</t>
  </si>
  <si>
    <t>深圳市猿人创新科技有限公司</t>
  </si>
  <si>
    <t>深圳市新宇腾跃电子有限公司</t>
  </si>
  <si>
    <t>深圳市瑞能实业股份有限公司</t>
  </si>
  <si>
    <t>深圳市英卡科技有限公司</t>
  </si>
  <si>
    <t>东江精创注塑（深圳）有限公司</t>
  </si>
  <si>
    <t>深圳市加推科技有限公司</t>
  </si>
  <si>
    <t>深圳市崧盛电子股份有限公司</t>
  </si>
  <si>
    <t>深圳市亚略特生物识别科技有限公司</t>
  </si>
  <si>
    <t>尚娱软件（深圳）有限公司</t>
  </si>
  <si>
    <t>深圳市力合科创股份有限公司</t>
  </si>
  <si>
    <t>深圳市赛维网络科技有限公司</t>
  </si>
  <si>
    <t>深圳市朗科科技股份有限公司</t>
  </si>
  <si>
    <t>深圳万乐药业有限公司</t>
  </si>
  <si>
    <t>深圳太辰光通信股份有限公司</t>
  </si>
  <si>
    <t>深圳易马达科技有限公司</t>
  </si>
  <si>
    <t>深圳市微特精密科技股份有限公司</t>
  </si>
  <si>
    <t>深圳市海浦蒙特科技有限公司</t>
  </si>
  <si>
    <t>深圳迪能激光科技有限公司</t>
  </si>
  <si>
    <t>深圳振华富电子有限公司</t>
  </si>
  <si>
    <t>创维光电科技（深圳）有限公司</t>
  </si>
  <si>
    <t>深圳市瑞驰信息技术有限公司</t>
  </si>
  <si>
    <t>深圳智慧园区信息技术有限公司</t>
  </si>
  <si>
    <t>深圳维京人网络科技有限公司</t>
  </si>
  <si>
    <t>锦胜包装（深圳）有限公司</t>
  </si>
  <si>
    <t>深圳市思为软件技术有限公司</t>
  </si>
  <si>
    <t>深圳索信达数据技术有限公司</t>
  </si>
  <si>
    <t>深圳市鼎阳科技股份有限公司</t>
  </si>
  <si>
    <t>深圳乐动机器人有限公司</t>
  </si>
</sst>
</file>

<file path=xl/styles.xml><?xml version="1.0" encoding="utf-8"?>
<styleSheet xmlns="http://schemas.openxmlformats.org/spreadsheetml/2006/main">
  <numFmts count="5">
    <numFmt numFmtId="176" formatCode="0.0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8">
    <font>
      <sz val="11"/>
      <color theme="1"/>
      <name val="宋体"/>
      <charset val="134"/>
      <scheme val="minor"/>
    </font>
    <font>
      <b/>
      <sz val="11"/>
      <name val="仿宋_GB2312"/>
      <charset val="134"/>
    </font>
    <font>
      <sz val="11"/>
      <name val="仿宋_GB2312"/>
      <charset val="134"/>
    </font>
    <font>
      <sz val="12"/>
      <name val="仿宋_GB2312"/>
      <charset val="134"/>
    </font>
    <font>
      <sz val="13"/>
      <name val="仿宋_GB2312"/>
      <charset val="134"/>
    </font>
    <font>
      <b/>
      <sz val="12"/>
      <name val="仿宋_GB2312"/>
      <charset val="134"/>
    </font>
    <font>
      <sz val="16"/>
      <name val="方正小标宋简体"/>
      <charset val="134"/>
    </font>
    <font>
      <b/>
      <sz val="11"/>
      <name val="宋体"/>
      <charset val="134"/>
    </font>
    <font>
      <sz val="11"/>
      <name val="宋体"/>
      <charset val="134"/>
    </font>
    <font>
      <sz val="11"/>
      <color theme="1"/>
      <name val="宋体"/>
      <charset val="0"/>
      <scheme val="minor"/>
    </font>
    <font>
      <sz val="11"/>
      <color rgb="FF9C0006"/>
      <name val="宋体"/>
      <charset val="0"/>
      <scheme val="minor"/>
    </font>
    <font>
      <b/>
      <sz val="11"/>
      <color theme="1"/>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1"/>
      <color rgb="FF9C650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2" fillId="22"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12" fillId="13"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2" fillId="26" borderId="7" applyNumberFormat="false" applyAlignment="false" applyProtection="false">
      <alignment vertical="center"/>
    </xf>
    <xf numFmtId="0" fontId="23" fillId="0" borderId="4" applyNumberFormat="false" applyFill="false" applyAlignment="false" applyProtection="false">
      <alignment vertical="center"/>
    </xf>
    <xf numFmtId="0" fontId="24" fillId="27" borderId="8" applyNumberFormat="false" applyAlignment="false" applyProtection="false">
      <alignment vertical="center"/>
    </xf>
    <xf numFmtId="0" fontId="18" fillId="0" borderId="0" applyNumberFormat="false" applyFill="false" applyBorder="false" applyAlignment="false" applyProtection="false">
      <alignment vertical="center"/>
    </xf>
    <xf numFmtId="0" fontId="25" fillId="28" borderId="9" applyNumberFormat="false" applyAlignment="false" applyProtection="false">
      <alignment vertical="center"/>
    </xf>
    <xf numFmtId="0" fontId="9" fillId="30"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6"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27" fillId="28" borderId="8" applyNumberFormat="false" applyAlignment="false" applyProtection="false">
      <alignment vertical="center"/>
    </xf>
    <xf numFmtId="0" fontId="12"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32" borderId="0" applyNumberFormat="false" applyBorder="false" applyAlignment="false" applyProtection="false">
      <alignment vertical="center"/>
    </xf>
    <xf numFmtId="0" fontId="0" fillId="11" borderId="5" applyNumberFormat="false" applyFont="false" applyAlignment="false" applyProtection="false">
      <alignment vertical="center"/>
    </xf>
    <xf numFmtId="0" fontId="16"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4"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0" fontId="9"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0" borderId="2" applyNumberFormat="false" applyFill="false" applyAlignment="false" applyProtection="false">
      <alignment vertical="center"/>
    </xf>
    <xf numFmtId="0" fontId="12" fillId="9"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21" fillId="25"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13">
    <xf numFmtId="0" fontId="0" fillId="0" borderId="0" xfId="0">
      <alignment vertical="center"/>
    </xf>
    <xf numFmtId="0" fontId="1" fillId="0" borderId="0" xfId="0" applyFont="true" applyAlignment="true">
      <alignment horizontal="center" vertical="center"/>
    </xf>
    <xf numFmtId="0" fontId="2" fillId="0" borderId="0" xfId="0" applyFont="true">
      <alignment vertical="center"/>
    </xf>
    <xf numFmtId="0" fontId="3" fillId="0" borderId="0" xfId="0" applyFont="true">
      <alignment vertical="center"/>
    </xf>
    <xf numFmtId="0" fontId="4" fillId="0" borderId="0" xfId="0" applyFont="true" applyAlignment="true">
      <alignment horizontal="left" vertical="center"/>
    </xf>
    <xf numFmtId="176" fontId="3" fillId="0" borderId="0" xfId="0" applyNumberFormat="true" applyFont="true" applyFill="true" applyAlignment="true">
      <alignment horizontal="right" vertical="center"/>
    </xf>
    <xf numFmtId="0" fontId="5" fillId="0" borderId="0" xfId="0" applyFont="true" applyBorder="true">
      <alignment vertical="center"/>
    </xf>
    <xf numFmtId="0" fontId="4" fillId="0" borderId="0" xfId="0" applyFont="true" applyBorder="true" applyAlignment="true">
      <alignment horizontal="left" vertical="center"/>
    </xf>
    <xf numFmtId="176" fontId="3" fillId="0" borderId="0" xfId="0" applyNumberFormat="true" applyFont="true" applyFill="true" applyBorder="true" applyAlignment="true">
      <alignment horizontal="right" vertical="center"/>
    </xf>
    <xf numFmtId="0" fontId="6" fillId="0" borderId="0" xfId="0" applyFont="true" applyAlignment="true">
      <alignment horizontal="center" vertical="center"/>
    </xf>
    <xf numFmtId="0" fontId="7" fillId="0" borderId="1" xfId="0"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C603"/>
  <sheetViews>
    <sheetView tabSelected="1" zoomScale="90" zoomScaleNormal="90" workbookViewId="0">
      <pane ySplit="3" topLeftCell="A4" activePane="bottomLeft" state="frozen"/>
      <selection/>
      <selection pane="bottomLeft" activeCell="G7" sqref="G7"/>
    </sheetView>
  </sheetViews>
  <sheetFormatPr defaultColWidth="9" defaultRowHeight="30" customHeight="true" outlineLevelCol="2"/>
  <cols>
    <col min="1" max="1" width="8.475" style="3" customWidth="true"/>
    <col min="2" max="2" width="41.525" style="4" customWidth="true"/>
    <col min="3" max="3" width="29.025" style="5" customWidth="true"/>
    <col min="4" max="16384" width="9" style="3"/>
  </cols>
  <sheetData>
    <row r="1" customHeight="true" spans="1:3">
      <c r="A1" s="6" t="s">
        <v>0</v>
      </c>
      <c r="B1" s="7"/>
      <c r="C1" s="8"/>
    </row>
    <row r="2" ht="25" customHeight="true" spans="1:3">
      <c r="A2" s="9" t="s">
        <v>1</v>
      </c>
      <c r="B2" s="9"/>
      <c r="C2" s="9"/>
    </row>
    <row r="3" s="1" customFormat="true" customHeight="true" spans="1:3">
      <c r="A3" s="10" t="s">
        <v>2</v>
      </c>
      <c r="B3" s="10" t="s">
        <v>3</v>
      </c>
      <c r="C3" s="11" t="s">
        <v>4</v>
      </c>
    </row>
    <row r="4" s="2" customFormat="true" ht="20" customHeight="true" spans="1:3">
      <c r="A4" s="12">
        <v>1</v>
      </c>
      <c r="B4" s="12" t="s">
        <v>5</v>
      </c>
      <c r="C4" s="12">
        <v>300</v>
      </c>
    </row>
    <row r="5" s="2" customFormat="true" ht="20" customHeight="true" spans="1:3">
      <c r="A5" s="12">
        <v>2</v>
      </c>
      <c r="B5" s="12" t="s">
        <v>6</v>
      </c>
      <c r="C5" s="12">
        <v>300</v>
      </c>
    </row>
    <row r="6" s="2" customFormat="true" ht="20" customHeight="true" spans="1:3">
      <c r="A6" s="12">
        <v>3</v>
      </c>
      <c r="B6" s="12" t="s">
        <v>7</v>
      </c>
      <c r="C6" s="12">
        <v>300</v>
      </c>
    </row>
    <row r="7" s="2" customFormat="true" ht="20" customHeight="true" spans="1:3">
      <c r="A7" s="12">
        <v>4</v>
      </c>
      <c r="B7" s="12" t="s">
        <v>8</v>
      </c>
      <c r="C7" s="12">
        <v>300</v>
      </c>
    </row>
    <row r="8" s="2" customFormat="true" ht="20" customHeight="true" spans="1:3">
      <c r="A8" s="12">
        <v>5</v>
      </c>
      <c r="B8" s="12" t="s">
        <v>9</v>
      </c>
      <c r="C8" s="12">
        <v>300</v>
      </c>
    </row>
    <row r="9" s="2" customFormat="true" ht="20" customHeight="true" spans="1:3">
      <c r="A9" s="12">
        <v>6</v>
      </c>
      <c r="B9" s="12" t="s">
        <v>10</v>
      </c>
      <c r="C9" s="12">
        <v>300</v>
      </c>
    </row>
    <row r="10" s="2" customFormat="true" ht="20" customHeight="true" spans="1:3">
      <c r="A10" s="12">
        <v>7</v>
      </c>
      <c r="B10" s="12" t="s">
        <v>11</v>
      </c>
      <c r="C10" s="12">
        <v>300</v>
      </c>
    </row>
    <row r="11" s="2" customFormat="true" ht="20" customHeight="true" spans="1:3">
      <c r="A11" s="12">
        <v>8</v>
      </c>
      <c r="B11" s="12" t="s">
        <v>12</v>
      </c>
      <c r="C11" s="12">
        <v>300</v>
      </c>
    </row>
    <row r="12" s="2" customFormat="true" ht="20" customHeight="true" spans="1:3">
      <c r="A12" s="12">
        <v>9</v>
      </c>
      <c r="B12" s="12" t="s">
        <v>13</v>
      </c>
      <c r="C12" s="12">
        <v>300</v>
      </c>
    </row>
    <row r="13" s="2" customFormat="true" ht="20" customHeight="true" spans="1:3">
      <c r="A13" s="12">
        <v>10</v>
      </c>
      <c r="B13" s="12" t="s">
        <v>14</v>
      </c>
      <c r="C13" s="12">
        <v>300</v>
      </c>
    </row>
    <row r="14" s="2" customFormat="true" ht="20" customHeight="true" spans="1:3">
      <c r="A14" s="12">
        <v>11</v>
      </c>
      <c r="B14" s="12" t="s">
        <v>15</v>
      </c>
      <c r="C14" s="12">
        <v>300</v>
      </c>
    </row>
    <row r="15" s="2" customFormat="true" ht="20" customHeight="true" spans="1:3">
      <c r="A15" s="12">
        <v>12</v>
      </c>
      <c r="B15" s="12" t="s">
        <v>16</v>
      </c>
      <c r="C15" s="12">
        <v>300</v>
      </c>
    </row>
    <row r="16" s="2" customFormat="true" ht="20" customHeight="true" spans="1:3">
      <c r="A16" s="12">
        <v>13</v>
      </c>
      <c r="B16" s="12" t="s">
        <v>17</v>
      </c>
      <c r="C16" s="12">
        <v>300</v>
      </c>
    </row>
    <row r="17" s="2" customFormat="true" ht="20" customHeight="true" spans="1:3">
      <c r="A17" s="12">
        <v>14</v>
      </c>
      <c r="B17" s="12" t="s">
        <v>18</v>
      </c>
      <c r="C17" s="12">
        <v>300</v>
      </c>
    </row>
    <row r="18" s="2" customFormat="true" ht="20" customHeight="true" spans="1:3">
      <c r="A18" s="12">
        <v>15</v>
      </c>
      <c r="B18" s="12" t="s">
        <v>19</v>
      </c>
      <c r="C18" s="12">
        <v>300</v>
      </c>
    </row>
    <row r="19" s="2" customFormat="true" ht="20" customHeight="true" spans="1:3">
      <c r="A19" s="12">
        <v>16</v>
      </c>
      <c r="B19" s="12" t="s">
        <v>20</v>
      </c>
      <c r="C19" s="12">
        <v>300</v>
      </c>
    </row>
    <row r="20" s="2" customFormat="true" ht="20" customHeight="true" spans="1:3">
      <c r="A20" s="12">
        <v>17</v>
      </c>
      <c r="B20" s="12" t="s">
        <v>21</v>
      </c>
      <c r="C20" s="12">
        <v>300</v>
      </c>
    </row>
    <row r="21" s="2" customFormat="true" ht="20" customHeight="true" spans="1:3">
      <c r="A21" s="12">
        <v>18</v>
      </c>
      <c r="B21" s="12" t="s">
        <v>22</v>
      </c>
      <c r="C21" s="12">
        <v>300</v>
      </c>
    </row>
    <row r="22" s="2" customFormat="true" ht="20" customHeight="true" spans="1:3">
      <c r="A22" s="12">
        <v>19</v>
      </c>
      <c r="B22" s="12" t="s">
        <v>23</v>
      </c>
      <c r="C22" s="12">
        <v>300</v>
      </c>
    </row>
    <row r="23" s="2" customFormat="true" ht="20" customHeight="true" spans="1:3">
      <c r="A23" s="12">
        <v>20</v>
      </c>
      <c r="B23" s="12" t="s">
        <v>24</v>
      </c>
      <c r="C23" s="12">
        <v>100</v>
      </c>
    </row>
    <row r="24" s="2" customFormat="true" ht="20" customHeight="true" spans="1:3">
      <c r="A24" s="12">
        <v>21</v>
      </c>
      <c r="B24" s="12" t="s">
        <v>25</v>
      </c>
      <c r="C24" s="12">
        <v>100</v>
      </c>
    </row>
    <row r="25" s="2" customFormat="true" ht="20" customHeight="true" spans="1:3">
      <c r="A25" s="12">
        <v>22</v>
      </c>
      <c r="B25" s="12" t="s">
        <v>26</v>
      </c>
      <c r="C25" s="12">
        <v>100</v>
      </c>
    </row>
    <row r="26" s="2" customFormat="true" ht="20" customHeight="true" spans="1:3">
      <c r="A26" s="12">
        <v>23</v>
      </c>
      <c r="B26" s="12" t="s">
        <v>27</v>
      </c>
      <c r="C26" s="12">
        <v>100</v>
      </c>
    </row>
    <row r="27" s="2" customFormat="true" ht="20" customHeight="true" spans="1:3">
      <c r="A27" s="12">
        <v>24</v>
      </c>
      <c r="B27" s="12" t="s">
        <v>28</v>
      </c>
      <c r="C27" s="12">
        <v>100</v>
      </c>
    </row>
    <row r="28" s="2" customFormat="true" ht="20" customHeight="true" spans="1:3">
      <c r="A28" s="12">
        <v>25</v>
      </c>
      <c r="B28" s="12" t="s">
        <v>29</v>
      </c>
      <c r="C28" s="12">
        <v>100</v>
      </c>
    </row>
    <row r="29" s="2" customFormat="true" ht="20" customHeight="true" spans="1:3">
      <c r="A29" s="12">
        <v>26</v>
      </c>
      <c r="B29" s="12" t="s">
        <v>30</v>
      </c>
      <c r="C29" s="12">
        <v>100</v>
      </c>
    </row>
    <row r="30" s="2" customFormat="true" ht="20" customHeight="true" spans="1:3">
      <c r="A30" s="12">
        <v>27</v>
      </c>
      <c r="B30" s="12" t="s">
        <v>31</v>
      </c>
      <c r="C30" s="12">
        <v>100</v>
      </c>
    </row>
    <row r="31" s="2" customFormat="true" ht="20" customHeight="true" spans="1:3">
      <c r="A31" s="12">
        <v>28</v>
      </c>
      <c r="B31" s="12" t="s">
        <v>32</v>
      </c>
      <c r="C31" s="12">
        <v>100</v>
      </c>
    </row>
    <row r="32" s="2" customFormat="true" ht="20" customHeight="true" spans="1:3">
      <c r="A32" s="12">
        <v>29</v>
      </c>
      <c r="B32" s="12" t="s">
        <v>33</v>
      </c>
      <c r="C32" s="12">
        <v>100</v>
      </c>
    </row>
    <row r="33" s="2" customFormat="true" ht="20" customHeight="true" spans="1:3">
      <c r="A33" s="12">
        <v>30</v>
      </c>
      <c r="B33" s="12" t="s">
        <v>34</v>
      </c>
      <c r="C33" s="12">
        <v>100</v>
      </c>
    </row>
    <row r="34" s="2" customFormat="true" ht="20" customHeight="true" spans="1:3">
      <c r="A34" s="12">
        <v>31</v>
      </c>
      <c r="B34" s="12" t="s">
        <v>35</v>
      </c>
      <c r="C34" s="12">
        <v>100</v>
      </c>
    </row>
    <row r="35" s="2" customFormat="true" ht="20" customHeight="true" spans="1:3">
      <c r="A35" s="12">
        <v>32</v>
      </c>
      <c r="B35" s="12" t="s">
        <v>36</v>
      </c>
      <c r="C35" s="12">
        <v>100</v>
      </c>
    </row>
    <row r="36" s="2" customFormat="true" ht="20" customHeight="true" spans="1:3">
      <c r="A36" s="12">
        <v>33</v>
      </c>
      <c r="B36" s="12" t="s">
        <v>37</v>
      </c>
      <c r="C36" s="12">
        <v>100</v>
      </c>
    </row>
    <row r="37" s="2" customFormat="true" ht="20" customHeight="true" spans="1:3">
      <c r="A37" s="12">
        <v>34</v>
      </c>
      <c r="B37" s="12" t="s">
        <v>38</v>
      </c>
      <c r="C37" s="12">
        <v>100</v>
      </c>
    </row>
    <row r="38" s="2" customFormat="true" ht="20" customHeight="true" spans="1:3">
      <c r="A38" s="12">
        <v>35</v>
      </c>
      <c r="B38" s="12" t="s">
        <v>39</v>
      </c>
      <c r="C38" s="12">
        <v>100</v>
      </c>
    </row>
    <row r="39" s="2" customFormat="true" ht="20" customHeight="true" spans="1:3">
      <c r="A39" s="12">
        <v>36</v>
      </c>
      <c r="B39" s="12" t="s">
        <v>40</v>
      </c>
      <c r="C39" s="12">
        <v>100</v>
      </c>
    </row>
    <row r="40" s="2" customFormat="true" ht="20" customHeight="true" spans="1:3">
      <c r="A40" s="12">
        <v>37</v>
      </c>
      <c r="B40" s="12" t="s">
        <v>41</v>
      </c>
      <c r="C40" s="12">
        <v>100</v>
      </c>
    </row>
    <row r="41" s="2" customFormat="true" ht="20" customHeight="true" spans="1:3">
      <c r="A41" s="12">
        <v>38</v>
      </c>
      <c r="B41" s="12" t="s">
        <v>42</v>
      </c>
      <c r="C41" s="12">
        <v>100</v>
      </c>
    </row>
    <row r="42" s="2" customFormat="true" ht="20" customHeight="true" spans="1:3">
      <c r="A42" s="12">
        <v>39</v>
      </c>
      <c r="B42" s="12" t="s">
        <v>43</v>
      </c>
      <c r="C42" s="12">
        <v>100</v>
      </c>
    </row>
    <row r="43" s="2" customFormat="true" ht="20" customHeight="true" spans="1:3">
      <c r="A43" s="12">
        <v>40</v>
      </c>
      <c r="B43" s="12" t="s">
        <v>44</v>
      </c>
      <c r="C43" s="12">
        <v>100</v>
      </c>
    </row>
    <row r="44" s="2" customFormat="true" ht="20" customHeight="true" spans="1:3">
      <c r="A44" s="12">
        <v>41</v>
      </c>
      <c r="B44" s="12" t="s">
        <v>45</v>
      </c>
      <c r="C44" s="12">
        <v>100</v>
      </c>
    </row>
    <row r="45" s="2" customFormat="true" ht="20" customHeight="true" spans="1:3">
      <c r="A45" s="12">
        <v>42</v>
      </c>
      <c r="B45" s="12" t="s">
        <v>46</v>
      </c>
      <c r="C45" s="12">
        <v>100</v>
      </c>
    </row>
    <row r="46" s="2" customFormat="true" ht="20" customHeight="true" spans="1:3">
      <c r="A46" s="12">
        <v>43</v>
      </c>
      <c r="B46" s="12" t="s">
        <v>47</v>
      </c>
      <c r="C46" s="12">
        <v>100</v>
      </c>
    </row>
    <row r="47" s="2" customFormat="true" ht="20" customHeight="true" spans="1:3">
      <c r="A47" s="12">
        <v>44</v>
      </c>
      <c r="B47" s="12" t="s">
        <v>48</v>
      </c>
      <c r="C47" s="12">
        <v>100</v>
      </c>
    </row>
    <row r="48" s="2" customFormat="true" ht="20" customHeight="true" spans="1:3">
      <c r="A48" s="12">
        <v>45</v>
      </c>
      <c r="B48" s="12" t="s">
        <v>49</v>
      </c>
      <c r="C48" s="12">
        <v>100</v>
      </c>
    </row>
    <row r="49" s="2" customFormat="true" ht="20" customHeight="true" spans="1:3">
      <c r="A49" s="12">
        <v>46</v>
      </c>
      <c r="B49" s="12" t="s">
        <v>50</v>
      </c>
      <c r="C49" s="12">
        <v>100</v>
      </c>
    </row>
    <row r="50" s="2" customFormat="true" ht="20" customHeight="true" spans="1:3">
      <c r="A50" s="12">
        <v>47</v>
      </c>
      <c r="B50" s="12" t="s">
        <v>51</v>
      </c>
      <c r="C50" s="12">
        <v>100</v>
      </c>
    </row>
    <row r="51" s="2" customFormat="true" ht="20" customHeight="true" spans="1:3">
      <c r="A51" s="12">
        <v>48</v>
      </c>
      <c r="B51" s="12" t="s">
        <v>52</v>
      </c>
      <c r="C51" s="12">
        <v>100</v>
      </c>
    </row>
    <row r="52" s="2" customFormat="true" ht="20" customHeight="true" spans="1:3">
      <c r="A52" s="12">
        <v>49</v>
      </c>
      <c r="B52" s="12" t="s">
        <v>53</v>
      </c>
      <c r="C52" s="12">
        <v>100</v>
      </c>
    </row>
    <row r="53" s="2" customFormat="true" ht="20" customHeight="true" spans="1:3">
      <c r="A53" s="12">
        <v>50</v>
      </c>
      <c r="B53" s="12" t="s">
        <v>54</v>
      </c>
      <c r="C53" s="12">
        <v>100</v>
      </c>
    </row>
    <row r="54" s="2" customFormat="true" ht="20" customHeight="true" spans="1:3">
      <c r="A54" s="12">
        <v>51</v>
      </c>
      <c r="B54" s="12" t="s">
        <v>55</v>
      </c>
      <c r="C54" s="12">
        <v>100</v>
      </c>
    </row>
    <row r="55" s="2" customFormat="true" ht="20" customHeight="true" spans="1:3">
      <c r="A55" s="12">
        <v>52</v>
      </c>
      <c r="B55" s="12" t="s">
        <v>56</v>
      </c>
      <c r="C55" s="12">
        <v>100</v>
      </c>
    </row>
    <row r="56" s="2" customFormat="true" ht="20" customHeight="true" spans="1:3">
      <c r="A56" s="12">
        <v>53</v>
      </c>
      <c r="B56" s="12" t="s">
        <v>57</v>
      </c>
      <c r="C56" s="12">
        <v>100</v>
      </c>
    </row>
    <row r="57" s="2" customFormat="true" ht="20" customHeight="true" spans="1:3">
      <c r="A57" s="12">
        <v>54</v>
      </c>
      <c r="B57" s="12" t="s">
        <v>58</v>
      </c>
      <c r="C57" s="12">
        <v>100</v>
      </c>
    </row>
    <row r="58" s="2" customFormat="true" ht="20" customHeight="true" spans="1:3">
      <c r="A58" s="12">
        <v>55</v>
      </c>
      <c r="B58" s="12" t="s">
        <v>59</v>
      </c>
      <c r="C58" s="12">
        <v>100</v>
      </c>
    </row>
    <row r="59" s="2" customFormat="true" ht="20" customHeight="true" spans="1:3">
      <c r="A59" s="12">
        <v>56</v>
      </c>
      <c r="B59" s="12" t="s">
        <v>60</v>
      </c>
      <c r="C59" s="12">
        <v>100</v>
      </c>
    </row>
    <row r="60" s="2" customFormat="true" ht="20" customHeight="true" spans="1:3">
      <c r="A60" s="12">
        <v>57</v>
      </c>
      <c r="B60" s="12" t="s">
        <v>61</v>
      </c>
      <c r="C60" s="12">
        <v>100</v>
      </c>
    </row>
    <row r="61" s="2" customFormat="true" ht="20" customHeight="true" spans="1:3">
      <c r="A61" s="12">
        <v>58</v>
      </c>
      <c r="B61" s="12" t="s">
        <v>62</v>
      </c>
      <c r="C61" s="12">
        <v>100</v>
      </c>
    </row>
    <row r="62" s="2" customFormat="true" ht="20" customHeight="true" spans="1:3">
      <c r="A62" s="12">
        <v>59</v>
      </c>
      <c r="B62" s="12" t="s">
        <v>63</v>
      </c>
      <c r="C62" s="12">
        <v>100</v>
      </c>
    </row>
    <row r="63" s="2" customFormat="true" ht="20" customHeight="true" spans="1:3">
      <c r="A63" s="12">
        <v>60</v>
      </c>
      <c r="B63" s="12" t="s">
        <v>64</v>
      </c>
      <c r="C63" s="12">
        <v>100</v>
      </c>
    </row>
    <row r="64" s="2" customFormat="true" ht="20" customHeight="true" spans="1:3">
      <c r="A64" s="12">
        <v>61</v>
      </c>
      <c r="B64" s="12" t="s">
        <v>65</v>
      </c>
      <c r="C64" s="12">
        <v>100</v>
      </c>
    </row>
    <row r="65" s="2" customFormat="true" ht="20" customHeight="true" spans="1:3">
      <c r="A65" s="12">
        <v>62</v>
      </c>
      <c r="B65" s="12" t="s">
        <v>66</v>
      </c>
      <c r="C65" s="12">
        <v>100</v>
      </c>
    </row>
    <row r="66" s="2" customFormat="true" ht="20" customHeight="true" spans="1:3">
      <c r="A66" s="12">
        <v>63</v>
      </c>
      <c r="B66" s="12" t="s">
        <v>67</v>
      </c>
      <c r="C66" s="12">
        <v>100</v>
      </c>
    </row>
    <row r="67" s="2" customFormat="true" ht="20" customHeight="true" spans="1:3">
      <c r="A67" s="12">
        <v>64</v>
      </c>
      <c r="B67" s="12" t="s">
        <v>68</v>
      </c>
      <c r="C67" s="12">
        <v>100</v>
      </c>
    </row>
    <row r="68" s="2" customFormat="true" ht="20" customHeight="true" spans="1:3">
      <c r="A68" s="12">
        <v>65</v>
      </c>
      <c r="B68" s="12" t="s">
        <v>69</v>
      </c>
      <c r="C68" s="12">
        <v>100</v>
      </c>
    </row>
    <row r="69" s="2" customFormat="true" ht="20" customHeight="true" spans="1:3">
      <c r="A69" s="12">
        <v>66</v>
      </c>
      <c r="B69" s="12" t="s">
        <v>70</v>
      </c>
      <c r="C69" s="12">
        <v>100</v>
      </c>
    </row>
    <row r="70" s="2" customFormat="true" ht="20" customHeight="true" spans="1:3">
      <c r="A70" s="12">
        <v>67</v>
      </c>
      <c r="B70" s="12" t="s">
        <v>71</v>
      </c>
      <c r="C70" s="12">
        <v>100</v>
      </c>
    </row>
    <row r="71" s="2" customFormat="true" ht="20" customHeight="true" spans="1:3">
      <c r="A71" s="12">
        <v>68</v>
      </c>
      <c r="B71" s="12" t="s">
        <v>72</v>
      </c>
      <c r="C71" s="12">
        <v>100</v>
      </c>
    </row>
    <row r="72" s="2" customFormat="true" ht="20" customHeight="true" spans="1:3">
      <c r="A72" s="12">
        <v>69</v>
      </c>
      <c r="B72" s="12" t="s">
        <v>73</v>
      </c>
      <c r="C72" s="12">
        <v>100</v>
      </c>
    </row>
    <row r="73" s="2" customFormat="true" ht="20" customHeight="true" spans="1:3">
      <c r="A73" s="12">
        <v>70</v>
      </c>
      <c r="B73" s="12" t="s">
        <v>74</v>
      </c>
      <c r="C73" s="12">
        <v>100</v>
      </c>
    </row>
    <row r="74" s="2" customFormat="true" ht="20" customHeight="true" spans="1:3">
      <c r="A74" s="12">
        <v>71</v>
      </c>
      <c r="B74" s="12" t="s">
        <v>75</v>
      </c>
      <c r="C74" s="12">
        <v>100</v>
      </c>
    </row>
    <row r="75" s="2" customFormat="true" ht="20" customHeight="true" spans="1:3">
      <c r="A75" s="12">
        <v>72</v>
      </c>
      <c r="B75" s="12" t="s">
        <v>76</v>
      </c>
      <c r="C75" s="12">
        <v>100</v>
      </c>
    </row>
    <row r="76" s="2" customFormat="true" ht="20" customHeight="true" spans="1:3">
      <c r="A76" s="12">
        <v>73</v>
      </c>
      <c r="B76" s="12" t="s">
        <v>77</v>
      </c>
      <c r="C76" s="12">
        <v>100</v>
      </c>
    </row>
    <row r="77" s="2" customFormat="true" ht="20" customHeight="true" spans="1:3">
      <c r="A77" s="12">
        <v>74</v>
      </c>
      <c r="B77" s="12" t="s">
        <v>78</v>
      </c>
      <c r="C77" s="12">
        <v>100</v>
      </c>
    </row>
    <row r="78" s="2" customFormat="true" ht="20" customHeight="true" spans="1:3">
      <c r="A78" s="12">
        <v>75</v>
      </c>
      <c r="B78" s="12" t="s">
        <v>79</v>
      </c>
      <c r="C78" s="12">
        <v>100</v>
      </c>
    </row>
    <row r="79" s="2" customFormat="true" ht="20" customHeight="true" spans="1:3">
      <c r="A79" s="12">
        <v>76</v>
      </c>
      <c r="B79" s="12" t="s">
        <v>80</v>
      </c>
      <c r="C79" s="12">
        <v>100</v>
      </c>
    </row>
    <row r="80" s="2" customFormat="true" ht="20" customHeight="true" spans="1:3">
      <c r="A80" s="12">
        <v>77</v>
      </c>
      <c r="B80" s="12" t="s">
        <v>81</v>
      </c>
      <c r="C80" s="12">
        <v>100</v>
      </c>
    </row>
    <row r="81" s="2" customFormat="true" ht="20" customHeight="true" spans="1:3">
      <c r="A81" s="12">
        <v>78</v>
      </c>
      <c r="B81" s="12" t="s">
        <v>82</v>
      </c>
      <c r="C81" s="12">
        <v>100</v>
      </c>
    </row>
    <row r="82" s="2" customFormat="true" ht="20" customHeight="true" spans="1:3">
      <c r="A82" s="12">
        <v>79</v>
      </c>
      <c r="B82" s="12" t="s">
        <v>83</v>
      </c>
      <c r="C82" s="12">
        <v>100</v>
      </c>
    </row>
    <row r="83" s="2" customFormat="true" ht="20" customHeight="true" spans="1:3">
      <c r="A83" s="12">
        <v>80</v>
      </c>
      <c r="B83" s="12" t="s">
        <v>84</v>
      </c>
      <c r="C83" s="12">
        <v>100</v>
      </c>
    </row>
    <row r="84" s="2" customFormat="true" ht="20" customHeight="true" spans="1:3">
      <c r="A84" s="12">
        <v>81</v>
      </c>
      <c r="B84" s="12" t="s">
        <v>85</v>
      </c>
      <c r="C84" s="12">
        <v>100</v>
      </c>
    </row>
    <row r="85" s="2" customFormat="true" ht="20" customHeight="true" spans="1:3">
      <c r="A85" s="12">
        <v>82</v>
      </c>
      <c r="B85" s="12" t="s">
        <v>86</v>
      </c>
      <c r="C85" s="12">
        <v>100</v>
      </c>
    </row>
    <row r="86" s="2" customFormat="true" ht="20" customHeight="true" spans="1:3">
      <c r="A86" s="12">
        <v>83</v>
      </c>
      <c r="B86" s="12" t="s">
        <v>87</v>
      </c>
      <c r="C86" s="12">
        <v>100</v>
      </c>
    </row>
    <row r="87" s="2" customFormat="true" ht="20" customHeight="true" spans="1:3">
      <c r="A87" s="12">
        <v>84</v>
      </c>
      <c r="B87" s="12" t="s">
        <v>88</v>
      </c>
      <c r="C87" s="12">
        <v>100</v>
      </c>
    </row>
    <row r="88" s="2" customFormat="true" ht="20" customHeight="true" spans="1:3">
      <c r="A88" s="12">
        <v>85</v>
      </c>
      <c r="B88" s="12" t="s">
        <v>89</v>
      </c>
      <c r="C88" s="12">
        <v>100</v>
      </c>
    </row>
    <row r="89" s="2" customFormat="true" ht="20" customHeight="true" spans="1:3">
      <c r="A89" s="12">
        <v>86</v>
      </c>
      <c r="B89" s="12" t="s">
        <v>90</v>
      </c>
      <c r="C89" s="12">
        <v>100</v>
      </c>
    </row>
    <row r="90" s="2" customFormat="true" ht="20" customHeight="true" spans="1:3">
      <c r="A90" s="12">
        <v>87</v>
      </c>
      <c r="B90" s="12" t="s">
        <v>91</v>
      </c>
      <c r="C90" s="12">
        <v>100</v>
      </c>
    </row>
    <row r="91" s="2" customFormat="true" ht="20" customHeight="true" spans="1:3">
      <c r="A91" s="12">
        <v>88</v>
      </c>
      <c r="B91" s="12" t="s">
        <v>92</v>
      </c>
      <c r="C91" s="12">
        <v>100</v>
      </c>
    </row>
    <row r="92" s="2" customFormat="true" ht="20" customHeight="true" spans="1:3">
      <c r="A92" s="12">
        <v>89</v>
      </c>
      <c r="B92" s="12" t="s">
        <v>93</v>
      </c>
      <c r="C92" s="12">
        <v>100</v>
      </c>
    </row>
    <row r="93" s="2" customFormat="true" ht="20" customHeight="true" spans="1:3">
      <c r="A93" s="12">
        <v>90</v>
      </c>
      <c r="B93" s="12" t="s">
        <v>94</v>
      </c>
      <c r="C93" s="12">
        <v>100</v>
      </c>
    </row>
    <row r="94" s="2" customFormat="true" ht="20" customHeight="true" spans="1:3">
      <c r="A94" s="12">
        <v>91</v>
      </c>
      <c r="B94" s="12" t="s">
        <v>95</v>
      </c>
      <c r="C94" s="12">
        <v>100</v>
      </c>
    </row>
    <row r="95" s="2" customFormat="true" ht="20" customHeight="true" spans="1:3">
      <c r="A95" s="12">
        <v>92</v>
      </c>
      <c r="B95" s="12" t="s">
        <v>96</v>
      </c>
      <c r="C95" s="12">
        <v>100</v>
      </c>
    </row>
    <row r="96" s="2" customFormat="true" ht="20" customHeight="true" spans="1:3">
      <c r="A96" s="12">
        <v>93</v>
      </c>
      <c r="B96" s="12" t="s">
        <v>97</v>
      </c>
      <c r="C96" s="12">
        <v>100</v>
      </c>
    </row>
    <row r="97" s="2" customFormat="true" ht="20" customHeight="true" spans="1:3">
      <c r="A97" s="12">
        <v>94</v>
      </c>
      <c r="B97" s="12" t="s">
        <v>98</v>
      </c>
      <c r="C97" s="12">
        <v>100</v>
      </c>
    </row>
    <row r="98" s="2" customFormat="true" ht="20" customHeight="true" spans="1:3">
      <c r="A98" s="12">
        <v>95</v>
      </c>
      <c r="B98" s="12" t="s">
        <v>99</v>
      </c>
      <c r="C98" s="12">
        <v>100</v>
      </c>
    </row>
    <row r="99" s="2" customFormat="true" ht="20" customHeight="true" spans="1:3">
      <c r="A99" s="12">
        <v>96</v>
      </c>
      <c r="B99" s="12" t="s">
        <v>100</v>
      </c>
      <c r="C99" s="12">
        <v>100</v>
      </c>
    </row>
    <row r="100" s="2" customFormat="true" ht="20" customHeight="true" spans="1:3">
      <c r="A100" s="12">
        <v>97</v>
      </c>
      <c r="B100" s="12" t="s">
        <v>101</v>
      </c>
      <c r="C100" s="12">
        <v>100</v>
      </c>
    </row>
    <row r="101" s="2" customFormat="true" ht="20" customHeight="true" spans="1:3">
      <c r="A101" s="12">
        <v>98</v>
      </c>
      <c r="B101" s="12" t="s">
        <v>102</v>
      </c>
      <c r="C101" s="12">
        <v>100</v>
      </c>
    </row>
    <row r="102" s="2" customFormat="true" ht="20" customHeight="true" spans="1:3">
      <c r="A102" s="12">
        <v>99</v>
      </c>
      <c r="B102" s="12" t="s">
        <v>103</v>
      </c>
      <c r="C102" s="12">
        <v>100</v>
      </c>
    </row>
    <row r="103" s="2" customFormat="true" ht="20" customHeight="true" spans="1:3">
      <c r="A103" s="12">
        <v>100</v>
      </c>
      <c r="B103" s="12" t="s">
        <v>104</v>
      </c>
      <c r="C103" s="12">
        <v>100</v>
      </c>
    </row>
    <row r="104" s="2" customFormat="true" ht="20" customHeight="true" spans="1:3">
      <c r="A104" s="12">
        <v>101</v>
      </c>
      <c r="B104" s="12" t="s">
        <v>105</v>
      </c>
      <c r="C104" s="12">
        <v>100</v>
      </c>
    </row>
    <row r="105" s="2" customFormat="true" ht="20" customHeight="true" spans="1:3">
      <c r="A105" s="12">
        <v>102</v>
      </c>
      <c r="B105" s="12" t="s">
        <v>106</v>
      </c>
      <c r="C105" s="12">
        <v>100</v>
      </c>
    </row>
    <row r="106" s="2" customFormat="true" ht="20" customHeight="true" spans="1:3">
      <c r="A106" s="12">
        <v>103</v>
      </c>
      <c r="B106" s="12" t="s">
        <v>107</v>
      </c>
      <c r="C106" s="12">
        <v>100</v>
      </c>
    </row>
    <row r="107" s="2" customFormat="true" ht="20" customHeight="true" spans="1:3">
      <c r="A107" s="12">
        <v>104</v>
      </c>
      <c r="B107" s="12" t="s">
        <v>108</v>
      </c>
      <c r="C107" s="12">
        <v>100</v>
      </c>
    </row>
    <row r="108" s="2" customFormat="true" ht="20" customHeight="true" spans="1:3">
      <c r="A108" s="12">
        <v>105</v>
      </c>
      <c r="B108" s="12" t="s">
        <v>109</v>
      </c>
      <c r="C108" s="12">
        <v>100</v>
      </c>
    </row>
    <row r="109" s="2" customFormat="true" ht="20" customHeight="true" spans="1:3">
      <c r="A109" s="12">
        <v>106</v>
      </c>
      <c r="B109" s="12" t="s">
        <v>110</v>
      </c>
      <c r="C109" s="12">
        <v>100</v>
      </c>
    </row>
    <row r="110" s="2" customFormat="true" ht="20" customHeight="true" spans="1:3">
      <c r="A110" s="12">
        <v>107</v>
      </c>
      <c r="B110" s="12" t="s">
        <v>111</v>
      </c>
      <c r="C110" s="12">
        <v>100</v>
      </c>
    </row>
    <row r="111" s="2" customFormat="true" ht="20" customHeight="true" spans="1:3">
      <c r="A111" s="12">
        <v>108</v>
      </c>
      <c r="B111" s="12" t="s">
        <v>112</v>
      </c>
      <c r="C111" s="12">
        <v>100</v>
      </c>
    </row>
    <row r="112" s="2" customFormat="true" ht="20" customHeight="true" spans="1:3">
      <c r="A112" s="12">
        <v>109</v>
      </c>
      <c r="B112" s="12" t="s">
        <v>113</v>
      </c>
      <c r="C112" s="12">
        <v>100</v>
      </c>
    </row>
    <row r="113" s="2" customFormat="true" ht="20" customHeight="true" spans="1:3">
      <c r="A113" s="12">
        <v>110</v>
      </c>
      <c r="B113" s="12" t="s">
        <v>114</v>
      </c>
      <c r="C113" s="12">
        <v>100</v>
      </c>
    </row>
    <row r="114" s="2" customFormat="true" ht="20" customHeight="true" spans="1:3">
      <c r="A114" s="12">
        <v>111</v>
      </c>
      <c r="B114" s="12" t="s">
        <v>115</v>
      </c>
      <c r="C114" s="12">
        <v>100</v>
      </c>
    </row>
    <row r="115" s="2" customFormat="true" ht="20" customHeight="true" spans="1:3">
      <c r="A115" s="12">
        <v>112</v>
      </c>
      <c r="B115" s="12" t="s">
        <v>116</v>
      </c>
      <c r="C115" s="12">
        <v>100</v>
      </c>
    </row>
    <row r="116" s="2" customFormat="true" ht="20" customHeight="true" spans="1:3">
      <c r="A116" s="12">
        <v>113</v>
      </c>
      <c r="B116" s="12" t="s">
        <v>117</v>
      </c>
      <c r="C116" s="12">
        <v>100</v>
      </c>
    </row>
    <row r="117" s="2" customFormat="true" ht="20" customHeight="true" spans="1:3">
      <c r="A117" s="12">
        <v>114</v>
      </c>
      <c r="B117" s="12" t="s">
        <v>118</v>
      </c>
      <c r="C117" s="12">
        <v>100</v>
      </c>
    </row>
    <row r="118" s="2" customFormat="true" ht="20" customHeight="true" spans="1:3">
      <c r="A118" s="12">
        <v>115</v>
      </c>
      <c r="B118" s="12" t="s">
        <v>119</v>
      </c>
      <c r="C118" s="12">
        <v>100</v>
      </c>
    </row>
    <row r="119" s="2" customFormat="true" ht="20" customHeight="true" spans="1:3">
      <c r="A119" s="12">
        <v>116</v>
      </c>
      <c r="B119" s="12" t="s">
        <v>120</v>
      </c>
      <c r="C119" s="12">
        <v>100</v>
      </c>
    </row>
    <row r="120" s="2" customFormat="true" ht="20" customHeight="true" spans="1:3">
      <c r="A120" s="12">
        <v>117</v>
      </c>
      <c r="B120" s="12" t="s">
        <v>121</v>
      </c>
      <c r="C120" s="12">
        <v>100</v>
      </c>
    </row>
    <row r="121" s="2" customFormat="true" ht="20" customHeight="true" spans="1:3">
      <c r="A121" s="12">
        <v>118</v>
      </c>
      <c r="B121" s="12" t="s">
        <v>122</v>
      </c>
      <c r="C121" s="12">
        <v>100</v>
      </c>
    </row>
    <row r="122" s="2" customFormat="true" ht="20" customHeight="true" spans="1:3">
      <c r="A122" s="12">
        <v>119</v>
      </c>
      <c r="B122" s="12" t="s">
        <v>123</v>
      </c>
      <c r="C122" s="12">
        <v>100</v>
      </c>
    </row>
    <row r="123" s="2" customFormat="true" ht="20" customHeight="true" spans="1:3">
      <c r="A123" s="12">
        <v>120</v>
      </c>
      <c r="B123" s="12" t="s">
        <v>124</v>
      </c>
      <c r="C123" s="12">
        <v>100</v>
      </c>
    </row>
    <row r="124" s="2" customFormat="true" ht="20" customHeight="true" spans="1:3">
      <c r="A124" s="12">
        <v>121</v>
      </c>
      <c r="B124" s="12" t="s">
        <v>125</v>
      </c>
      <c r="C124" s="12">
        <v>100</v>
      </c>
    </row>
    <row r="125" s="2" customFormat="true" ht="20" customHeight="true" spans="1:3">
      <c r="A125" s="12">
        <v>122</v>
      </c>
      <c r="B125" s="12" t="s">
        <v>126</v>
      </c>
      <c r="C125" s="12">
        <v>100</v>
      </c>
    </row>
    <row r="126" s="2" customFormat="true" ht="20" customHeight="true" spans="1:3">
      <c r="A126" s="12">
        <v>123</v>
      </c>
      <c r="B126" s="12" t="s">
        <v>127</v>
      </c>
      <c r="C126" s="12">
        <v>100</v>
      </c>
    </row>
    <row r="127" s="2" customFormat="true" ht="20" customHeight="true" spans="1:3">
      <c r="A127" s="12">
        <v>124</v>
      </c>
      <c r="B127" s="12" t="s">
        <v>128</v>
      </c>
      <c r="C127" s="12">
        <v>100</v>
      </c>
    </row>
    <row r="128" s="2" customFormat="true" ht="20" customHeight="true" spans="1:3">
      <c r="A128" s="12">
        <v>125</v>
      </c>
      <c r="B128" s="12" t="s">
        <v>129</v>
      </c>
      <c r="C128" s="12">
        <v>100</v>
      </c>
    </row>
    <row r="129" s="2" customFormat="true" ht="20" customHeight="true" spans="1:3">
      <c r="A129" s="12">
        <v>126</v>
      </c>
      <c r="B129" s="12" t="s">
        <v>130</v>
      </c>
      <c r="C129" s="12">
        <v>100</v>
      </c>
    </row>
    <row r="130" s="2" customFormat="true" ht="20" customHeight="true" spans="1:3">
      <c r="A130" s="12">
        <v>127</v>
      </c>
      <c r="B130" s="12" t="s">
        <v>131</v>
      </c>
      <c r="C130" s="12">
        <v>100</v>
      </c>
    </row>
    <row r="131" s="2" customFormat="true" ht="20" customHeight="true" spans="1:3">
      <c r="A131" s="12">
        <v>128</v>
      </c>
      <c r="B131" s="12" t="s">
        <v>132</v>
      </c>
      <c r="C131" s="12">
        <v>100</v>
      </c>
    </row>
    <row r="132" s="2" customFormat="true" ht="20" customHeight="true" spans="1:3">
      <c r="A132" s="12">
        <v>129</v>
      </c>
      <c r="B132" s="12" t="s">
        <v>133</v>
      </c>
      <c r="C132" s="12">
        <v>100</v>
      </c>
    </row>
    <row r="133" s="2" customFormat="true" ht="20" customHeight="true" spans="1:3">
      <c r="A133" s="12">
        <v>130</v>
      </c>
      <c r="B133" s="12" t="s">
        <v>134</v>
      </c>
      <c r="C133" s="12">
        <v>100</v>
      </c>
    </row>
    <row r="134" s="2" customFormat="true" ht="20" customHeight="true" spans="1:3">
      <c r="A134" s="12">
        <v>131</v>
      </c>
      <c r="B134" s="12" t="s">
        <v>135</v>
      </c>
      <c r="C134" s="12">
        <v>100</v>
      </c>
    </row>
    <row r="135" s="2" customFormat="true" ht="20" customHeight="true" spans="1:3">
      <c r="A135" s="12">
        <v>132</v>
      </c>
      <c r="B135" s="12" t="s">
        <v>136</v>
      </c>
      <c r="C135" s="12">
        <v>100</v>
      </c>
    </row>
    <row r="136" s="2" customFormat="true" ht="20" customHeight="true" spans="1:3">
      <c r="A136" s="12">
        <v>133</v>
      </c>
      <c r="B136" s="12" t="s">
        <v>137</v>
      </c>
      <c r="C136" s="12">
        <v>100</v>
      </c>
    </row>
    <row r="137" s="2" customFormat="true" ht="20" customHeight="true" spans="1:3">
      <c r="A137" s="12">
        <v>134</v>
      </c>
      <c r="B137" s="12" t="s">
        <v>138</v>
      </c>
      <c r="C137" s="12">
        <v>100</v>
      </c>
    </row>
    <row r="138" s="2" customFormat="true" ht="20" customHeight="true" spans="1:3">
      <c r="A138" s="12">
        <v>135</v>
      </c>
      <c r="B138" s="12" t="s">
        <v>139</v>
      </c>
      <c r="C138" s="12">
        <v>100</v>
      </c>
    </row>
    <row r="139" s="2" customFormat="true" ht="20" customHeight="true" spans="1:3">
      <c r="A139" s="12">
        <v>136</v>
      </c>
      <c r="B139" s="12" t="s">
        <v>140</v>
      </c>
      <c r="C139" s="12">
        <v>100</v>
      </c>
    </row>
    <row r="140" s="2" customFormat="true" ht="20" customHeight="true" spans="1:3">
      <c r="A140" s="12">
        <v>137</v>
      </c>
      <c r="B140" s="12" t="s">
        <v>141</v>
      </c>
      <c r="C140" s="12">
        <v>100</v>
      </c>
    </row>
    <row r="141" s="2" customFormat="true" ht="20" customHeight="true" spans="1:3">
      <c r="A141" s="12">
        <v>138</v>
      </c>
      <c r="B141" s="12" t="s">
        <v>142</v>
      </c>
      <c r="C141" s="12">
        <v>100</v>
      </c>
    </row>
    <row r="142" s="2" customFormat="true" ht="20" customHeight="true" spans="1:3">
      <c r="A142" s="12">
        <v>139</v>
      </c>
      <c r="B142" s="12" t="s">
        <v>143</v>
      </c>
      <c r="C142" s="12">
        <v>100</v>
      </c>
    </row>
    <row r="143" s="2" customFormat="true" ht="20" customHeight="true" spans="1:3">
      <c r="A143" s="12">
        <v>140</v>
      </c>
      <c r="B143" s="12" t="s">
        <v>144</v>
      </c>
      <c r="C143" s="12">
        <v>100</v>
      </c>
    </row>
    <row r="144" s="2" customFormat="true" ht="20" customHeight="true" spans="1:3">
      <c r="A144" s="12">
        <v>141</v>
      </c>
      <c r="B144" s="12" t="s">
        <v>145</v>
      </c>
      <c r="C144" s="12">
        <v>100</v>
      </c>
    </row>
    <row r="145" s="2" customFormat="true" ht="20" customHeight="true" spans="1:3">
      <c r="A145" s="12">
        <v>142</v>
      </c>
      <c r="B145" s="12" t="s">
        <v>146</v>
      </c>
      <c r="C145" s="12">
        <v>100</v>
      </c>
    </row>
    <row r="146" s="2" customFormat="true" ht="20" customHeight="true" spans="1:3">
      <c r="A146" s="12">
        <v>143</v>
      </c>
      <c r="B146" s="12" t="s">
        <v>147</v>
      </c>
      <c r="C146" s="12">
        <v>100</v>
      </c>
    </row>
    <row r="147" s="2" customFormat="true" ht="20" customHeight="true" spans="1:3">
      <c r="A147" s="12">
        <v>144</v>
      </c>
      <c r="B147" s="12" t="s">
        <v>148</v>
      </c>
      <c r="C147" s="12">
        <v>100</v>
      </c>
    </row>
    <row r="148" s="2" customFormat="true" ht="20" customHeight="true" spans="1:3">
      <c r="A148" s="12">
        <v>145</v>
      </c>
      <c r="B148" s="12" t="s">
        <v>149</v>
      </c>
      <c r="C148" s="12">
        <v>100</v>
      </c>
    </row>
    <row r="149" s="2" customFormat="true" ht="20" customHeight="true" spans="1:3">
      <c r="A149" s="12">
        <v>146</v>
      </c>
      <c r="B149" s="12" t="s">
        <v>150</v>
      </c>
      <c r="C149" s="12">
        <v>100</v>
      </c>
    </row>
    <row r="150" s="2" customFormat="true" ht="20" customHeight="true" spans="1:3">
      <c r="A150" s="12">
        <v>147</v>
      </c>
      <c r="B150" s="12" t="s">
        <v>151</v>
      </c>
      <c r="C150" s="12">
        <v>100</v>
      </c>
    </row>
    <row r="151" s="2" customFormat="true" ht="20" customHeight="true" spans="1:3">
      <c r="A151" s="12">
        <v>148</v>
      </c>
      <c r="B151" s="12" t="s">
        <v>152</v>
      </c>
      <c r="C151" s="12">
        <v>100</v>
      </c>
    </row>
    <row r="152" s="2" customFormat="true" ht="20" customHeight="true" spans="1:3">
      <c r="A152" s="12">
        <v>149</v>
      </c>
      <c r="B152" s="12" t="s">
        <v>153</v>
      </c>
      <c r="C152" s="12">
        <v>100</v>
      </c>
    </row>
    <row r="153" s="2" customFormat="true" ht="20" customHeight="true" spans="1:3">
      <c r="A153" s="12">
        <v>150</v>
      </c>
      <c r="B153" s="12" t="s">
        <v>154</v>
      </c>
      <c r="C153" s="12">
        <v>100</v>
      </c>
    </row>
    <row r="154" s="2" customFormat="true" ht="20" customHeight="true" spans="1:3">
      <c r="A154" s="12">
        <v>151</v>
      </c>
      <c r="B154" s="12" t="s">
        <v>155</v>
      </c>
      <c r="C154" s="12">
        <v>100</v>
      </c>
    </row>
    <row r="155" s="2" customFormat="true" ht="20" customHeight="true" spans="1:3">
      <c r="A155" s="12">
        <v>152</v>
      </c>
      <c r="B155" s="12" t="s">
        <v>156</v>
      </c>
      <c r="C155" s="12">
        <v>100</v>
      </c>
    </row>
    <row r="156" s="2" customFormat="true" ht="20" customHeight="true" spans="1:3">
      <c r="A156" s="12">
        <v>153</v>
      </c>
      <c r="B156" s="12" t="s">
        <v>157</v>
      </c>
      <c r="C156" s="12">
        <v>100</v>
      </c>
    </row>
    <row r="157" s="2" customFormat="true" ht="20" customHeight="true" spans="1:3">
      <c r="A157" s="12">
        <v>154</v>
      </c>
      <c r="B157" s="12" t="s">
        <v>158</v>
      </c>
      <c r="C157" s="12">
        <v>100</v>
      </c>
    </row>
    <row r="158" s="2" customFormat="true" ht="20" customHeight="true" spans="1:3">
      <c r="A158" s="12">
        <v>155</v>
      </c>
      <c r="B158" s="12" t="s">
        <v>159</v>
      </c>
      <c r="C158" s="12">
        <v>100</v>
      </c>
    </row>
    <row r="159" s="2" customFormat="true" ht="20" customHeight="true" spans="1:3">
      <c r="A159" s="12">
        <v>156</v>
      </c>
      <c r="B159" s="12" t="s">
        <v>160</v>
      </c>
      <c r="C159" s="12">
        <v>100</v>
      </c>
    </row>
    <row r="160" s="2" customFormat="true" ht="20" customHeight="true" spans="1:3">
      <c r="A160" s="12">
        <v>157</v>
      </c>
      <c r="B160" s="12" t="s">
        <v>161</v>
      </c>
      <c r="C160" s="12">
        <v>100</v>
      </c>
    </row>
    <row r="161" s="2" customFormat="true" ht="20" customHeight="true" spans="1:3">
      <c r="A161" s="12">
        <v>158</v>
      </c>
      <c r="B161" s="12" t="s">
        <v>162</v>
      </c>
      <c r="C161" s="12">
        <v>100</v>
      </c>
    </row>
    <row r="162" s="2" customFormat="true" ht="20" customHeight="true" spans="1:3">
      <c r="A162" s="12">
        <v>159</v>
      </c>
      <c r="B162" s="12" t="s">
        <v>163</v>
      </c>
      <c r="C162" s="12">
        <v>100</v>
      </c>
    </row>
    <row r="163" s="2" customFormat="true" ht="20" customHeight="true" spans="1:3">
      <c r="A163" s="12">
        <v>160</v>
      </c>
      <c r="B163" s="12" t="s">
        <v>164</v>
      </c>
      <c r="C163" s="12">
        <v>100</v>
      </c>
    </row>
    <row r="164" s="2" customFormat="true" ht="20" customHeight="true" spans="1:3">
      <c r="A164" s="12">
        <v>161</v>
      </c>
      <c r="B164" s="12" t="s">
        <v>165</v>
      </c>
      <c r="C164" s="12">
        <v>100</v>
      </c>
    </row>
    <row r="165" s="2" customFormat="true" ht="20" customHeight="true" spans="1:3">
      <c r="A165" s="12">
        <v>162</v>
      </c>
      <c r="B165" s="12" t="s">
        <v>166</v>
      </c>
      <c r="C165" s="12">
        <v>100</v>
      </c>
    </row>
    <row r="166" s="2" customFormat="true" ht="20" customHeight="true" spans="1:3">
      <c r="A166" s="12">
        <v>163</v>
      </c>
      <c r="B166" s="12" t="s">
        <v>167</v>
      </c>
      <c r="C166" s="12">
        <v>100</v>
      </c>
    </row>
    <row r="167" s="2" customFormat="true" ht="20" customHeight="true" spans="1:3">
      <c r="A167" s="12">
        <v>164</v>
      </c>
      <c r="B167" s="12" t="s">
        <v>168</v>
      </c>
      <c r="C167" s="12">
        <v>100</v>
      </c>
    </row>
    <row r="168" s="2" customFormat="true" ht="20" customHeight="true" spans="1:3">
      <c r="A168" s="12">
        <v>165</v>
      </c>
      <c r="B168" s="12" t="s">
        <v>169</v>
      </c>
      <c r="C168" s="12">
        <v>100</v>
      </c>
    </row>
    <row r="169" s="2" customFormat="true" ht="20" customHeight="true" spans="1:3">
      <c r="A169" s="12">
        <v>166</v>
      </c>
      <c r="B169" s="12" t="s">
        <v>170</v>
      </c>
      <c r="C169" s="12">
        <v>100</v>
      </c>
    </row>
    <row r="170" s="2" customFormat="true" ht="20" customHeight="true" spans="1:3">
      <c r="A170" s="12">
        <v>167</v>
      </c>
      <c r="B170" s="12" t="s">
        <v>171</v>
      </c>
      <c r="C170" s="12">
        <v>100</v>
      </c>
    </row>
    <row r="171" s="2" customFormat="true" ht="20" customHeight="true" spans="1:3">
      <c r="A171" s="12">
        <v>168</v>
      </c>
      <c r="B171" s="12" t="s">
        <v>172</v>
      </c>
      <c r="C171" s="12">
        <v>100</v>
      </c>
    </row>
    <row r="172" s="2" customFormat="true" ht="20" customHeight="true" spans="1:3">
      <c r="A172" s="12">
        <v>169</v>
      </c>
      <c r="B172" s="12" t="s">
        <v>173</v>
      </c>
      <c r="C172" s="12">
        <v>100</v>
      </c>
    </row>
    <row r="173" s="2" customFormat="true" ht="20" customHeight="true" spans="1:3">
      <c r="A173" s="12">
        <v>170</v>
      </c>
      <c r="B173" s="12" t="s">
        <v>174</v>
      </c>
      <c r="C173" s="12">
        <v>100</v>
      </c>
    </row>
    <row r="174" s="2" customFormat="true" ht="20" customHeight="true" spans="1:3">
      <c r="A174" s="12">
        <v>171</v>
      </c>
      <c r="B174" s="12" t="s">
        <v>175</v>
      </c>
      <c r="C174" s="12">
        <v>100</v>
      </c>
    </row>
    <row r="175" s="2" customFormat="true" ht="20" customHeight="true" spans="1:3">
      <c r="A175" s="12">
        <v>172</v>
      </c>
      <c r="B175" s="12" t="s">
        <v>176</v>
      </c>
      <c r="C175" s="12">
        <v>100</v>
      </c>
    </row>
    <row r="176" s="2" customFormat="true" ht="20" customHeight="true" spans="1:3">
      <c r="A176" s="12">
        <v>173</v>
      </c>
      <c r="B176" s="12" t="s">
        <v>177</v>
      </c>
      <c r="C176" s="12">
        <v>100</v>
      </c>
    </row>
    <row r="177" s="2" customFormat="true" ht="20" customHeight="true" spans="1:3">
      <c r="A177" s="12">
        <v>174</v>
      </c>
      <c r="B177" s="12" t="s">
        <v>178</v>
      </c>
      <c r="C177" s="12">
        <v>100</v>
      </c>
    </row>
    <row r="178" s="2" customFormat="true" ht="20" customHeight="true" spans="1:3">
      <c r="A178" s="12">
        <v>175</v>
      </c>
      <c r="B178" s="12" t="s">
        <v>179</v>
      </c>
      <c r="C178" s="12">
        <v>100</v>
      </c>
    </row>
    <row r="179" s="2" customFormat="true" ht="20" customHeight="true" spans="1:3">
      <c r="A179" s="12">
        <v>176</v>
      </c>
      <c r="B179" s="12" t="s">
        <v>180</v>
      </c>
      <c r="C179" s="12">
        <v>100</v>
      </c>
    </row>
    <row r="180" s="2" customFormat="true" ht="20" customHeight="true" spans="1:3">
      <c r="A180" s="12">
        <v>177</v>
      </c>
      <c r="B180" s="12" t="s">
        <v>181</v>
      </c>
      <c r="C180" s="12">
        <v>100</v>
      </c>
    </row>
    <row r="181" s="2" customFormat="true" ht="20" customHeight="true" spans="1:3">
      <c r="A181" s="12">
        <v>178</v>
      </c>
      <c r="B181" s="12" t="s">
        <v>182</v>
      </c>
      <c r="C181" s="12">
        <v>100</v>
      </c>
    </row>
    <row r="182" s="2" customFormat="true" ht="20" customHeight="true" spans="1:3">
      <c r="A182" s="12">
        <v>179</v>
      </c>
      <c r="B182" s="12" t="s">
        <v>183</v>
      </c>
      <c r="C182" s="12">
        <v>100</v>
      </c>
    </row>
    <row r="183" s="2" customFormat="true" ht="20" customHeight="true" spans="1:3">
      <c r="A183" s="12">
        <v>180</v>
      </c>
      <c r="B183" s="12" t="s">
        <v>184</v>
      </c>
      <c r="C183" s="12">
        <v>100</v>
      </c>
    </row>
    <row r="184" s="2" customFormat="true" ht="20" customHeight="true" spans="1:3">
      <c r="A184" s="12">
        <v>181</v>
      </c>
      <c r="B184" s="12" t="s">
        <v>185</v>
      </c>
      <c r="C184" s="12">
        <v>100</v>
      </c>
    </row>
    <row r="185" s="2" customFormat="true" ht="20" customHeight="true" spans="1:3">
      <c r="A185" s="12">
        <v>182</v>
      </c>
      <c r="B185" s="12" t="s">
        <v>186</v>
      </c>
      <c r="C185" s="12">
        <v>100</v>
      </c>
    </row>
    <row r="186" s="2" customFormat="true" ht="20" customHeight="true" spans="1:3">
      <c r="A186" s="12">
        <v>183</v>
      </c>
      <c r="B186" s="12" t="s">
        <v>187</v>
      </c>
      <c r="C186" s="12">
        <v>100</v>
      </c>
    </row>
    <row r="187" s="2" customFormat="true" ht="20" customHeight="true" spans="1:3">
      <c r="A187" s="12">
        <v>184</v>
      </c>
      <c r="B187" s="12" t="s">
        <v>188</v>
      </c>
      <c r="C187" s="12">
        <v>100</v>
      </c>
    </row>
    <row r="188" s="2" customFormat="true" ht="20" customHeight="true" spans="1:3">
      <c r="A188" s="12">
        <v>185</v>
      </c>
      <c r="B188" s="12" t="s">
        <v>189</v>
      </c>
      <c r="C188" s="12">
        <v>100</v>
      </c>
    </row>
    <row r="189" s="2" customFormat="true" ht="20" customHeight="true" spans="1:3">
      <c r="A189" s="12">
        <v>186</v>
      </c>
      <c r="B189" s="12" t="s">
        <v>190</v>
      </c>
      <c r="C189" s="12">
        <v>100</v>
      </c>
    </row>
    <row r="190" s="2" customFormat="true" ht="20" customHeight="true" spans="1:3">
      <c r="A190" s="12">
        <v>187</v>
      </c>
      <c r="B190" s="12" t="s">
        <v>191</v>
      </c>
      <c r="C190" s="12">
        <v>100</v>
      </c>
    </row>
    <row r="191" s="2" customFormat="true" ht="20" customHeight="true" spans="1:3">
      <c r="A191" s="12">
        <v>188</v>
      </c>
      <c r="B191" s="12" t="s">
        <v>192</v>
      </c>
      <c r="C191" s="12">
        <v>100</v>
      </c>
    </row>
    <row r="192" s="2" customFormat="true" ht="20" customHeight="true" spans="1:3">
      <c r="A192" s="12">
        <v>189</v>
      </c>
      <c r="B192" s="12" t="s">
        <v>193</v>
      </c>
      <c r="C192" s="12">
        <v>100</v>
      </c>
    </row>
    <row r="193" s="2" customFormat="true" ht="20" customHeight="true" spans="1:3">
      <c r="A193" s="12">
        <v>190</v>
      </c>
      <c r="B193" s="12" t="s">
        <v>194</v>
      </c>
      <c r="C193" s="12">
        <v>100</v>
      </c>
    </row>
    <row r="194" s="2" customFormat="true" ht="20" customHeight="true" spans="1:3">
      <c r="A194" s="12">
        <v>191</v>
      </c>
      <c r="B194" s="12" t="s">
        <v>195</v>
      </c>
      <c r="C194" s="12">
        <v>100</v>
      </c>
    </row>
    <row r="195" s="2" customFormat="true" ht="20" customHeight="true" spans="1:3">
      <c r="A195" s="12">
        <v>192</v>
      </c>
      <c r="B195" s="12" t="s">
        <v>196</v>
      </c>
      <c r="C195" s="12">
        <v>100</v>
      </c>
    </row>
    <row r="196" s="2" customFormat="true" ht="20" customHeight="true" spans="1:3">
      <c r="A196" s="12">
        <v>193</v>
      </c>
      <c r="B196" s="12" t="s">
        <v>197</v>
      </c>
      <c r="C196" s="12">
        <v>100</v>
      </c>
    </row>
    <row r="197" s="2" customFormat="true" ht="20" customHeight="true" spans="1:3">
      <c r="A197" s="12">
        <v>194</v>
      </c>
      <c r="B197" s="12" t="s">
        <v>198</v>
      </c>
      <c r="C197" s="12">
        <v>100</v>
      </c>
    </row>
    <row r="198" s="2" customFormat="true" ht="20" customHeight="true" spans="1:3">
      <c r="A198" s="12">
        <v>195</v>
      </c>
      <c r="B198" s="12" t="s">
        <v>199</v>
      </c>
      <c r="C198" s="12">
        <v>100</v>
      </c>
    </row>
    <row r="199" s="2" customFormat="true" ht="20" customHeight="true" spans="1:3">
      <c r="A199" s="12">
        <v>196</v>
      </c>
      <c r="B199" s="12" t="s">
        <v>200</v>
      </c>
      <c r="C199" s="12">
        <v>100</v>
      </c>
    </row>
    <row r="200" s="2" customFormat="true" ht="20" customHeight="true" spans="1:3">
      <c r="A200" s="12">
        <v>197</v>
      </c>
      <c r="B200" s="12" t="s">
        <v>201</v>
      </c>
      <c r="C200" s="12">
        <v>100</v>
      </c>
    </row>
    <row r="201" s="2" customFormat="true" ht="20" customHeight="true" spans="1:3">
      <c r="A201" s="12">
        <v>198</v>
      </c>
      <c r="B201" s="12" t="s">
        <v>202</v>
      </c>
      <c r="C201" s="12">
        <v>100</v>
      </c>
    </row>
    <row r="202" s="2" customFormat="true" ht="20" customHeight="true" spans="1:3">
      <c r="A202" s="12">
        <v>199</v>
      </c>
      <c r="B202" s="12" t="s">
        <v>203</v>
      </c>
      <c r="C202" s="12">
        <v>100</v>
      </c>
    </row>
    <row r="203" s="2" customFormat="true" ht="20" customHeight="true" spans="1:3">
      <c r="A203" s="12">
        <v>200</v>
      </c>
      <c r="B203" s="12" t="s">
        <v>204</v>
      </c>
      <c r="C203" s="12">
        <v>100</v>
      </c>
    </row>
    <row r="204" s="2" customFormat="true" ht="20" customHeight="true" spans="1:3">
      <c r="A204" s="12">
        <v>201</v>
      </c>
      <c r="B204" s="12" t="s">
        <v>205</v>
      </c>
      <c r="C204" s="12">
        <v>100</v>
      </c>
    </row>
    <row r="205" s="2" customFormat="true" ht="20" customHeight="true" spans="1:3">
      <c r="A205" s="12">
        <v>202</v>
      </c>
      <c r="B205" s="12" t="s">
        <v>206</v>
      </c>
      <c r="C205" s="12">
        <v>100</v>
      </c>
    </row>
    <row r="206" s="2" customFormat="true" ht="20" customHeight="true" spans="1:3">
      <c r="A206" s="12">
        <v>203</v>
      </c>
      <c r="B206" s="12" t="s">
        <v>207</v>
      </c>
      <c r="C206" s="12">
        <v>100</v>
      </c>
    </row>
    <row r="207" s="2" customFormat="true" ht="20" customHeight="true" spans="1:3">
      <c r="A207" s="12">
        <v>204</v>
      </c>
      <c r="B207" s="12" t="s">
        <v>208</v>
      </c>
      <c r="C207" s="12">
        <v>100</v>
      </c>
    </row>
    <row r="208" s="2" customFormat="true" ht="20" customHeight="true" spans="1:3">
      <c r="A208" s="12">
        <v>205</v>
      </c>
      <c r="B208" s="12" t="s">
        <v>209</v>
      </c>
      <c r="C208" s="12">
        <v>100</v>
      </c>
    </row>
    <row r="209" s="2" customFormat="true" ht="20" customHeight="true" spans="1:3">
      <c r="A209" s="12">
        <v>206</v>
      </c>
      <c r="B209" s="12" t="s">
        <v>210</v>
      </c>
      <c r="C209" s="12">
        <v>100</v>
      </c>
    </row>
    <row r="210" s="2" customFormat="true" ht="20" customHeight="true" spans="1:3">
      <c r="A210" s="12">
        <v>207</v>
      </c>
      <c r="B210" s="12" t="s">
        <v>211</v>
      </c>
      <c r="C210" s="12">
        <v>100</v>
      </c>
    </row>
    <row r="211" s="2" customFormat="true" ht="20" customHeight="true" spans="1:3">
      <c r="A211" s="12">
        <v>208</v>
      </c>
      <c r="B211" s="12" t="s">
        <v>212</v>
      </c>
      <c r="C211" s="12">
        <v>100</v>
      </c>
    </row>
    <row r="212" s="2" customFormat="true" ht="20" customHeight="true" spans="1:3">
      <c r="A212" s="12">
        <v>209</v>
      </c>
      <c r="B212" s="12" t="s">
        <v>213</v>
      </c>
      <c r="C212" s="12">
        <v>100</v>
      </c>
    </row>
    <row r="213" s="2" customFormat="true" ht="20" customHeight="true" spans="1:3">
      <c r="A213" s="12">
        <v>210</v>
      </c>
      <c r="B213" s="12" t="s">
        <v>214</v>
      </c>
      <c r="C213" s="12">
        <v>100</v>
      </c>
    </row>
    <row r="214" s="2" customFormat="true" ht="20" customHeight="true" spans="1:3">
      <c r="A214" s="12">
        <v>211</v>
      </c>
      <c r="B214" s="12" t="s">
        <v>215</v>
      </c>
      <c r="C214" s="12">
        <v>100</v>
      </c>
    </row>
    <row r="215" s="2" customFormat="true" ht="20" customHeight="true" spans="1:3">
      <c r="A215" s="12">
        <v>212</v>
      </c>
      <c r="B215" s="12" t="s">
        <v>216</v>
      </c>
      <c r="C215" s="12">
        <v>100</v>
      </c>
    </row>
    <row r="216" s="2" customFormat="true" ht="20" customHeight="true" spans="1:3">
      <c r="A216" s="12">
        <v>213</v>
      </c>
      <c r="B216" s="12" t="s">
        <v>217</v>
      </c>
      <c r="C216" s="12">
        <v>100</v>
      </c>
    </row>
    <row r="217" s="2" customFormat="true" ht="20" customHeight="true" spans="1:3">
      <c r="A217" s="12">
        <v>214</v>
      </c>
      <c r="B217" s="12" t="s">
        <v>218</v>
      </c>
      <c r="C217" s="12">
        <v>100</v>
      </c>
    </row>
    <row r="218" s="2" customFormat="true" ht="20" customHeight="true" spans="1:3">
      <c r="A218" s="12">
        <v>215</v>
      </c>
      <c r="B218" s="12" t="s">
        <v>219</v>
      </c>
      <c r="C218" s="12">
        <v>100</v>
      </c>
    </row>
    <row r="219" s="2" customFormat="true" ht="20" customHeight="true" spans="1:3">
      <c r="A219" s="12">
        <v>216</v>
      </c>
      <c r="B219" s="12" t="s">
        <v>220</v>
      </c>
      <c r="C219" s="12">
        <v>100</v>
      </c>
    </row>
    <row r="220" s="2" customFormat="true" ht="20" customHeight="true" spans="1:3">
      <c r="A220" s="12">
        <v>217</v>
      </c>
      <c r="B220" s="12" t="s">
        <v>221</v>
      </c>
      <c r="C220" s="12">
        <v>100</v>
      </c>
    </row>
    <row r="221" s="2" customFormat="true" ht="20" customHeight="true" spans="1:3">
      <c r="A221" s="12">
        <v>218</v>
      </c>
      <c r="B221" s="12" t="s">
        <v>222</v>
      </c>
      <c r="C221" s="12">
        <v>100</v>
      </c>
    </row>
    <row r="222" s="2" customFormat="true" ht="20" customHeight="true" spans="1:3">
      <c r="A222" s="12">
        <v>219</v>
      </c>
      <c r="B222" s="12" t="s">
        <v>223</v>
      </c>
      <c r="C222" s="12">
        <v>100</v>
      </c>
    </row>
    <row r="223" s="2" customFormat="true" ht="20" customHeight="true" spans="1:3">
      <c r="A223" s="12">
        <v>220</v>
      </c>
      <c r="B223" s="12" t="s">
        <v>224</v>
      </c>
      <c r="C223" s="12">
        <v>100</v>
      </c>
    </row>
    <row r="224" s="2" customFormat="true" ht="20" customHeight="true" spans="1:3">
      <c r="A224" s="12">
        <v>221</v>
      </c>
      <c r="B224" s="12" t="s">
        <v>225</v>
      </c>
      <c r="C224" s="12">
        <v>100</v>
      </c>
    </row>
    <row r="225" s="2" customFormat="true" ht="20" customHeight="true" spans="1:3">
      <c r="A225" s="12">
        <v>222</v>
      </c>
      <c r="B225" s="12" t="s">
        <v>226</v>
      </c>
      <c r="C225" s="12">
        <v>100</v>
      </c>
    </row>
    <row r="226" s="2" customFormat="true" ht="20" customHeight="true" spans="1:3">
      <c r="A226" s="12">
        <v>223</v>
      </c>
      <c r="B226" s="12" t="s">
        <v>227</v>
      </c>
      <c r="C226" s="12">
        <v>100</v>
      </c>
    </row>
    <row r="227" s="2" customFormat="true" ht="20" customHeight="true" spans="1:3">
      <c r="A227" s="12">
        <v>224</v>
      </c>
      <c r="B227" s="12" t="s">
        <v>228</v>
      </c>
      <c r="C227" s="12">
        <v>100</v>
      </c>
    </row>
    <row r="228" s="2" customFormat="true" ht="20" customHeight="true" spans="1:3">
      <c r="A228" s="12">
        <v>225</v>
      </c>
      <c r="B228" s="12" t="s">
        <v>229</v>
      </c>
      <c r="C228" s="12">
        <v>100</v>
      </c>
    </row>
    <row r="229" s="2" customFormat="true" ht="20" customHeight="true" spans="1:3">
      <c r="A229" s="12">
        <v>226</v>
      </c>
      <c r="B229" s="12" t="s">
        <v>230</v>
      </c>
      <c r="C229" s="12">
        <v>100</v>
      </c>
    </row>
    <row r="230" s="2" customFormat="true" ht="20" customHeight="true" spans="1:3">
      <c r="A230" s="12">
        <v>227</v>
      </c>
      <c r="B230" s="12" t="s">
        <v>231</v>
      </c>
      <c r="C230" s="12">
        <v>100</v>
      </c>
    </row>
    <row r="231" s="2" customFormat="true" ht="20" customHeight="true" spans="1:3">
      <c r="A231" s="12">
        <v>228</v>
      </c>
      <c r="B231" s="12" t="s">
        <v>232</v>
      </c>
      <c r="C231" s="12">
        <v>100</v>
      </c>
    </row>
    <row r="232" s="2" customFormat="true" ht="20" customHeight="true" spans="1:3">
      <c r="A232" s="12">
        <v>229</v>
      </c>
      <c r="B232" s="12" t="s">
        <v>233</v>
      </c>
      <c r="C232" s="12">
        <v>100</v>
      </c>
    </row>
    <row r="233" s="2" customFormat="true" ht="20" customHeight="true" spans="1:3">
      <c r="A233" s="12">
        <v>230</v>
      </c>
      <c r="B233" s="12" t="s">
        <v>234</v>
      </c>
      <c r="C233" s="12">
        <v>100</v>
      </c>
    </row>
    <row r="234" s="2" customFormat="true" ht="20" customHeight="true" spans="1:3">
      <c r="A234" s="12">
        <v>231</v>
      </c>
      <c r="B234" s="12" t="s">
        <v>235</v>
      </c>
      <c r="C234" s="12">
        <v>100</v>
      </c>
    </row>
    <row r="235" s="2" customFormat="true" ht="20" customHeight="true" spans="1:3">
      <c r="A235" s="12">
        <v>232</v>
      </c>
      <c r="B235" s="12" t="s">
        <v>236</v>
      </c>
      <c r="C235" s="12">
        <v>100</v>
      </c>
    </row>
    <row r="236" s="2" customFormat="true" ht="20" customHeight="true" spans="1:3">
      <c r="A236" s="12">
        <v>233</v>
      </c>
      <c r="B236" s="12" t="s">
        <v>237</v>
      </c>
      <c r="C236" s="12">
        <v>100</v>
      </c>
    </row>
    <row r="237" s="2" customFormat="true" ht="20" customHeight="true" spans="1:3">
      <c r="A237" s="12">
        <v>234</v>
      </c>
      <c r="B237" s="12" t="s">
        <v>238</v>
      </c>
      <c r="C237" s="12">
        <v>100</v>
      </c>
    </row>
    <row r="238" s="2" customFormat="true" ht="20" customHeight="true" spans="1:3">
      <c r="A238" s="12">
        <v>235</v>
      </c>
      <c r="B238" s="12" t="s">
        <v>239</v>
      </c>
      <c r="C238" s="12">
        <v>100</v>
      </c>
    </row>
    <row r="239" s="2" customFormat="true" ht="20" customHeight="true" spans="1:3">
      <c r="A239" s="12">
        <v>236</v>
      </c>
      <c r="B239" s="12" t="s">
        <v>240</v>
      </c>
      <c r="C239" s="12">
        <v>100</v>
      </c>
    </row>
    <row r="240" s="2" customFormat="true" ht="20" customHeight="true" spans="1:3">
      <c r="A240" s="12">
        <v>237</v>
      </c>
      <c r="B240" s="12" t="s">
        <v>241</v>
      </c>
      <c r="C240" s="12">
        <v>100</v>
      </c>
    </row>
    <row r="241" s="2" customFormat="true" ht="20" customHeight="true" spans="1:3">
      <c r="A241" s="12">
        <v>238</v>
      </c>
      <c r="B241" s="12" t="s">
        <v>242</v>
      </c>
      <c r="C241" s="12">
        <v>100</v>
      </c>
    </row>
    <row r="242" s="2" customFormat="true" ht="20" customHeight="true" spans="1:3">
      <c r="A242" s="12">
        <v>239</v>
      </c>
      <c r="B242" s="12" t="s">
        <v>243</v>
      </c>
      <c r="C242" s="12">
        <v>100</v>
      </c>
    </row>
    <row r="243" s="2" customFormat="true" ht="20" customHeight="true" spans="1:3">
      <c r="A243" s="12">
        <v>240</v>
      </c>
      <c r="B243" s="12" t="s">
        <v>244</v>
      </c>
      <c r="C243" s="12">
        <v>100</v>
      </c>
    </row>
    <row r="244" s="2" customFormat="true" ht="20" customHeight="true" spans="1:3">
      <c r="A244" s="12">
        <v>241</v>
      </c>
      <c r="B244" s="12" t="s">
        <v>245</v>
      </c>
      <c r="C244" s="12">
        <v>100</v>
      </c>
    </row>
    <row r="245" s="2" customFormat="true" ht="20" customHeight="true" spans="1:3">
      <c r="A245" s="12">
        <v>242</v>
      </c>
      <c r="B245" s="12" t="s">
        <v>246</v>
      </c>
      <c r="C245" s="12">
        <v>100</v>
      </c>
    </row>
    <row r="246" s="2" customFormat="true" ht="20" customHeight="true" spans="1:3">
      <c r="A246" s="12">
        <v>243</v>
      </c>
      <c r="B246" s="12" t="s">
        <v>247</v>
      </c>
      <c r="C246" s="12">
        <v>100</v>
      </c>
    </row>
    <row r="247" s="2" customFormat="true" ht="20" customHeight="true" spans="1:3">
      <c r="A247" s="12">
        <v>244</v>
      </c>
      <c r="B247" s="12" t="s">
        <v>248</v>
      </c>
      <c r="C247" s="12">
        <v>100</v>
      </c>
    </row>
    <row r="248" s="2" customFormat="true" ht="20" customHeight="true" spans="1:3">
      <c r="A248" s="12">
        <v>245</v>
      </c>
      <c r="B248" s="12" t="s">
        <v>249</v>
      </c>
      <c r="C248" s="12">
        <v>100</v>
      </c>
    </row>
    <row r="249" s="2" customFormat="true" ht="20" customHeight="true" spans="1:3">
      <c r="A249" s="12">
        <v>246</v>
      </c>
      <c r="B249" s="12" t="s">
        <v>250</v>
      </c>
      <c r="C249" s="12">
        <v>100</v>
      </c>
    </row>
    <row r="250" s="2" customFormat="true" ht="20" customHeight="true" spans="1:3">
      <c r="A250" s="12">
        <v>247</v>
      </c>
      <c r="B250" s="12" t="s">
        <v>251</v>
      </c>
      <c r="C250" s="12">
        <v>100</v>
      </c>
    </row>
    <row r="251" s="2" customFormat="true" ht="20" customHeight="true" spans="1:3">
      <c r="A251" s="12">
        <v>248</v>
      </c>
      <c r="B251" s="12" t="s">
        <v>252</v>
      </c>
      <c r="C251" s="12">
        <v>100</v>
      </c>
    </row>
    <row r="252" s="2" customFormat="true" ht="20" customHeight="true" spans="1:3">
      <c r="A252" s="12">
        <v>249</v>
      </c>
      <c r="B252" s="12" t="s">
        <v>253</v>
      </c>
      <c r="C252" s="12">
        <v>100</v>
      </c>
    </row>
    <row r="253" s="2" customFormat="true" ht="20" customHeight="true" spans="1:3">
      <c r="A253" s="12">
        <v>250</v>
      </c>
      <c r="B253" s="12" t="s">
        <v>254</v>
      </c>
      <c r="C253" s="12">
        <v>100</v>
      </c>
    </row>
    <row r="254" s="2" customFormat="true" ht="20" customHeight="true" spans="1:3">
      <c r="A254" s="12">
        <v>251</v>
      </c>
      <c r="B254" s="12" t="s">
        <v>255</v>
      </c>
      <c r="C254" s="12">
        <v>100</v>
      </c>
    </row>
    <row r="255" s="2" customFormat="true" ht="20" customHeight="true" spans="1:3">
      <c r="A255" s="12">
        <v>252</v>
      </c>
      <c r="B255" s="12" t="s">
        <v>256</v>
      </c>
      <c r="C255" s="12">
        <v>100</v>
      </c>
    </row>
    <row r="256" s="2" customFormat="true" ht="20" customHeight="true" spans="1:3">
      <c r="A256" s="12">
        <v>253</v>
      </c>
      <c r="B256" s="12" t="s">
        <v>257</v>
      </c>
      <c r="C256" s="12">
        <v>100</v>
      </c>
    </row>
    <row r="257" s="2" customFormat="true" ht="20" customHeight="true" spans="1:3">
      <c r="A257" s="12">
        <v>254</v>
      </c>
      <c r="B257" s="12" t="s">
        <v>258</v>
      </c>
      <c r="C257" s="12">
        <v>100</v>
      </c>
    </row>
    <row r="258" s="2" customFormat="true" ht="20" customHeight="true" spans="1:3">
      <c r="A258" s="12">
        <v>255</v>
      </c>
      <c r="B258" s="12" t="s">
        <v>259</v>
      </c>
      <c r="C258" s="12">
        <v>100</v>
      </c>
    </row>
    <row r="259" s="2" customFormat="true" ht="20" customHeight="true" spans="1:3">
      <c r="A259" s="12">
        <v>256</v>
      </c>
      <c r="B259" s="12" t="s">
        <v>260</v>
      </c>
      <c r="C259" s="12">
        <v>100</v>
      </c>
    </row>
    <row r="260" s="2" customFormat="true" ht="20" customHeight="true" spans="1:3">
      <c r="A260" s="12">
        <v>257</v>
      </c>
      <c r="B260" s="12" t="s">
        <v>261</v>
      </c>
      <c r="C260" s="12">
        <v>100</v>
      </c>
    </row>
    <row r="261" s="2" customFormat="true" ht="20" customHeight="true" spans="1:3">
      <c r="A261" s="12">
        <v>258</v>
      </c>
      <c r="B261" s="12" t="s">
        <v>262</v>
      </c>
      <c r="C261" s="12">
        <v>100</v>
      </c>
    </row>
    <row r="262" s="2" customFormat="true" ht="20" customHeight="true" spans="1:3">
      <c r="A262" s="12">
        <v>259</v>
      </c>
      <c r="B262" s="12" t="s">
        <v>263</v>
      </c>
      <c r="C262" s="12">
        <v>100</v>
      </c>
    </row>
    <row r="263" s="2" customFormat="true" ht="20" customHeight="true" spans="1:3">
      <c r="A263" s="12">
        <v>260</v>
      </c>
      <c r="B263" s="12" t="s">
        <v>264</v>
      </c>
      <c r="C263" s="12">
        <v>100</v>
      </c>
    </row>
    <row r="264" s="2" customFormat="true" ht="20" customHeight="true" spans="1:3">
      <c r="A264" s="12">
        <v>261</v>
      </c>
      <c r="B264" s="12" t="s">
        <v>265</v>
      </c>
      <c r="C264" s="12">
        <v>100</v>
      </c>
    </row>
    <row r="265" s="2" customFormat="true" ht="20" customHeight="true" spans="1:3">
      <c r="A265" s="12">
        <v>262</v>
      </c>
      <c r="B265" s="12" t="s">
        <v>266</v>
      </c>
      <c r="C265" s="12">
        <v>100</v>
      </c>
    </row>
    <row r="266" s="2" customFormat="true" ht="20" customHeight="true" spans="1:3">
      <c r="A266" s="12">
        <v>263</v>
      </c>
      <c r="B266" s="12" t="s">
        <v>267</v>
      </c>
      <c r="C266" s="12">
        <v>100</v>
      </c>
    </row>
    <row r="267" s="2" customFormat="true" ht="20" customHeight="true" spans="1:3">
      <c r="A267" s="12">
        <v>264</v>
      </c>
      <c r="B267" s="12" t="s">
        <v>268</v>
      </c>
      <c r="C267" s="12">
        <v>100</v>
      </c>
    </row>
    <row r="268" s="2" customFormat="true" ht="20" customHeight="true" spans="1:3">
      <c r="A268" s="12">
        <v>265</v>
      </c>
      <c r="B268" s="12" t="s">
        <v>269</v>
      </c>
      <c r="C268" s="12">
        <v>100</v>
      </c>
    </row>
    <row r="269" s="2" customFormat="true" ht="20" customHeight="true" spans="1:3">
      <c r="A269" s="12">
        <v>266</v>
      </c>
      <c r="B269" s="12" t="s">
        <v>270</v>
      </c>
      <c r="C269" s="12">
        <v>100</v>
      </c>
    </row>
    <row r="270" s="2" customFormat="true" ht="20" customHeight="true" spans="1:3">
      <c r="A270" s="12">
        <v>267</v>
      </c>
      <c r="B270" s="12" t="s">
        <v>271</v>
      </c>
      <c r="C270" s="12">
        <v>100</v>
      </c>
    </row>
    <row r="271" s="2" customFormat="true" ht="20" customHeight="true" spans="1:3">
      <c r="A271" s="12">
        <v>268</v>
      </c>
      <c r="B271" s="12" t="s">
        <v>272</v>
      </c>
      <c r="C271" s="12">
        <v>100</v>
      </c>
    </row>
    <row r="272" s="2" customFormat="true" ht="20" customHeight="true" spans="1:3">
      <c r="A272" s="12">
        <v>269</v>
      </c>
      <c r="B272" s="12" t="s">
        <v>273</v>
      </c>
      <c r="C272" s="12">
        <v>100</v>
      </c>
    </row>
    <row r="273" s="2" customFormat="true" ht="20" customHeight="true" spans="1:3">
      <c r="A273" s="12">
        <v>270</v>
      </c>
      <c r="B273" s="12" t="s">
        <v>274</v>
      </c>
      <c r="C273" s="12">
        <v>100</v>
      </c>
    </row>
    <row r="274" s="2" customFormat="true" ht="20" customHeight="true" spans="1:3">
      <c r="A274" s="12">
        <v>271</v>
      </c>
      <c r="B274" s="12" t="s">
        <v>275</v>
      </c>
      <c r="C274" s="12">
        <v>100</v>
      </c>
    </row>
    <row r="275" s="2" customFormat="true" ht="20" customHeight="true" spans="1:3">
      <c r="A275" s="12">
        <v>272</v>
      </c>
      <c r="B275" s="12" t="s">
        <v>276</v>
      </c>
      <c r="C275" s="12">
        <v>100</v>
      </c>
    </row>
    <row r="276" s="2" customFormat="true" ht="20" customHeight="true" spans="1:3">
      <c r="A276" s="12">
        <v>273</v>
      </c>
      <c r="B276" s="12" t="s">
        <v>277</v>
      </c>
      <c r="C276" s="12">
        <v>100</v>
      </c>
    </row>
    <row r="277" s="2" customFormat="true" ht="20" customHeight="true" spans="1:3">
      <c r="A277" s="12">
        <v>274</v>
      </c>
      <c r="B277" s="12" t="s">
        <v>278</v>
      </c>
      <c r="C277" s="12">
        <v>100</v>
      </c>
    </row>
    <row r="278" s="2" customFormat="true" ht="20" customHeight="true" spans="1:3">
      <c r="A278" s="12">
        <v>275</v>
      </c>
      <c r="B278" s="12" t="s">
        <v>279</v>
      </c>
      <c r="C278" s="12">
        <v>100</v>
      </c>
    </row>
    <row r="279" s="2" customFormat="true" ht="20" customHeight="true" spans="1:3">
      <c r="A279" s="12">
        <v>276</v>
      </c>
      <c r="B279" s="12" t="s">
        <v>280</v>
      </c>
      <c r="C279" s="12">
        <v>100</v>
      </c>
    </row>
    <row r="280" s="2" customFormat="true" ht="20" customHeight="true" spans="1:3">
      <c r="A280" s="12">
        <v>277</v>
      </c>
      <c r="B280" s="12" t="s">
        <v>281</v>
      </c>
      <c r="C280" s="12">
        <v>100</v>
      </c>
    </row>
    <row r="281" s="2" customFormat="true" ht="20" customHeight="true" spans="1:3">
      <c r="A281" s="12">
        <v>278</v>
      </c>
      <c r="B281" s="12" t="s">
        <v>282</v>
      </c>
      <c r="C281" s="12">
        <v>100</v>
      </c>
    </row>
    <row r="282" s="2" customFormat="true" ht="20" customHeight="true" spans="1:3">
      <c r="A282" s="12">
        <v>279</v>
      </c>
      <c r="B282" s="12" t="s">
        <v>283</v>
      </c>
      <c r="C282" s="12">
        <v>100</v>
      </c>
    </row>
    <row r="283" s="2" customFormat="true" ht="20" customHeight="true" spans="1:3">
      <c r="A283" s="12">
        <v>280</v>
      </c>
      <c r="B283" s="12" t="s">
        <v>284</v>
      </c>
      <c r="C283" s="12">
        <v>100</v>
      </c>
    </row>
    <row r="284" s="2" customFormat="true" ht="20" customHeight="true" spans="1:3">
      <c r="A284" s="12">
        <v>281</v>
      </c>
      <c r="B284" s="12" t="s">
        <v>285</v>
      </c>
      <c r="C284" s="12">
        <v>100</v>
      </c>
    </row>
    <row r="285" s="2" customFormat="true" ht="20" customHeight="true" spans="1:3">
      <c r="A285" s="12">
        <v>282</v>
      </c>
      <c r="B285" s="12" t="s">
        <v>286</v>
      </c>
      <c r="C285" s="12">
        <v>100</v>
      </c>
    </row>
    <row r="286" s="2" customFormat="true" ht="20" customHeight="true" spans="1:3">
      <c r="A286" s="12">
        <v>283</v>
      </c>
      <c r="B286" s="12" t="s">
        <v>287</v>
      </c>
      <c r="C286" s="12">
        <v>100</v>
      </c>
    </row>
    <row r="287" s="2" customFormat="true" ht="20" customHeight="true" spans="1:3">
      <c r="A287" s="12">
        <v>284</v>
      </c>
      <c r="B287" s="12" t="s">
        <v>288</v>
      </c>
      <c r="C287" s="12">
        <v>100</v>
      </c>
    </row>
    <row r="288" s="2" customFormat="true" ht="20" customHeight="true" spans="1:3">
      <c r="A288" s="12">
        <v>285</v>
      </c>
      <c r="B288" s="12" t="s">
        <v>289</v>
      </c>
      <c r="C288" s="12">
        <v>100</v>
      </c>
    </row>
    <row r="289" s="2" customFormat="true" ht="20" customHeight="true" spans="1:3">
      <c r="A289" s="12">
        <v>286</v>
      </c>
      <c r="B289" s="12" t="s">
        <v>290</v>
      </c>
      <c r="C289" s="12">
        <v>100</v>
      </c>
    </row>
    <row r="290" s="2" customFormat="true" ht="20" customHeight="true" spans="1:3">
      <c r="A290" s="12">
        <v>287</v>
      </c>
      <c r="B290" s="12" t="s">
        <v>291</v>
      </c>
      <c r="C290" s="12">
        <v>100</v>
      </c>
    </row>
    <row r="291" s="2" customFormat="true" ht="20" customHeight="true" spans="1:3">
      <c r="A291" s="12">
        <v>288</v>
      </c>
      <c r="B291" s="12" t="s">
        <v>292</v>
      </c>
      <c r="C291" s="12">
        <v>100</v>
      </c>
    </row>
    <row r="292" s="2" customFormat="true" ht="20" customHeight="true" spans="1:3">
      <c r="A292" s="12">
        <v>289</v>
      </c>
      <c r="B292" s="12" t="s">
        <v>293</v>
      </c>
      <c r="C292" s="12">
        <v>100</v>
      </c>
    </row>
    <row r="293" s="2" customFormat="true" ht="20" customHeight="true" spans="1:3">
      <c r="A293" s="12">
        <v>290</v>
      </c>
      <c r="B293" s="12" t="s">
        <v>294</v>
      </c>
      <c r="C293" s="12">
        <v>100</v>
      </c>
    </row>
    <row r="294" s="2" customFormat="true" ht="20" customHeight="true" spans="1:3">
      <c r="A294" s="12">
        <v>291</v>
      </c>
      <c r="B294" s="12" t="s">
        <v>295</v>
      </c>
      <c r="C294" s="12">
        <v>100</v>
      </c>
    </row>
    <row r="295" s="2" customFormat="true" ht="20" customHeight="true" spans="1:3">
      <c r="A295" s="12">
        <v>292</v>
      </c>
      <c r="B295" s="12" t="s">
        <v>296</v>
      </c>
      <c r="C295" s="12">
        <v>100</v>
      </c>
    </row>
    <row r="296" s="2" customFormat="true" ht="20" customHeight="true" spans="1:3">
      <c r="A296" s="12">
        <v>293</v>
      </c>
      <c r="B296" s="12" t="s">
        <v>297</v>
      </c>
      <c r="C296" s="12">
        <v>50</v>
      </c>
    </row>
    <row r="297" s="2" customFormat="true" ht="20" customHeight="true" spans="1:3">
      <c r="A297" s="12">
        <v>294</v>
      </c>
      <c r="B297" s="12" t="s">
        <v>298</v>
      </c>
      <c r="C297" s="12">
        <v>50</v>
      </c>
    </row>
    <row r="298" s="2" customFormat="true" ht="20" customHeight="true" spans="1:3">
      <c r="A298" s="12">
        <v>295</v>
      </c>
      <c r="B298" s="12" t="s">
        <v>299</v>
      </c>
      <c r="C298" s="12">
        <v>50</v>
      </c>
    </row>
    <row r="299" s="2" customFormat="true" ht="20" customHeight="true" spans="1:3">
      <c r="A299" s="12">
        <v>296</v>
      </c>
      <c r="B299" s="12" t="s">
        <v>300</v>
      </c>
      <c r="C299" s="12">
        <v>50</v>
      </c>
    </row>
    <row r="300" s="2" customFormat="true" ht="20" customHeight="true" spans="1:3">
      <c r="A300" s="12">
        <v>297</v>
      </c>
      <c r="B300" s="12" t="s">
        <v>301</v>
      </c>
      <c r="C300" s="12">
        <v>50</v>
      </c>
    </row>
    <row r="301" s="2" customFormat="true" ht="20" customHeight="true" spans="1:3">
      <c r="A301" s="12">
        <v>298</v>
      </c>
      <c r="B301" s="12" t="s">
        <v>302</v>
      </c>
      <c r="C301" s="12">
        <v>50</v>
      </c>
    </row>
    <row r="302" s="2" customFormat="true" ht="20" customHeight="true" spans="1:3">
      <c r="A302" s="12">
        <v>299</v>
      </c>
      <c r="B302" s="12" t="s">
        <v>303</v>
      </c>
      <c r="C302" s="12">
        <v>50</v>
      </c>
    </row>
    <row r="303" s="2" customFormat="true" ht="20" customHeight="true" spans="1:3">
      <c r="A303" s="12">
        <v>300</v>
      </c>
      <c r="B303" s="12" t="s">
        <v>304</v>
      </c>
      <c r="C303" s="12">
        <v>50</v>
      </c>
    </row>
    <row r="304" s="2" customFormat="true" ht="20" customHeight="true" spans="1:3">
      <c r="A304" s="12">
        <v>301</v>
      </c>
      <c r="B304" s="12" t="s">
        <v>305</v>
      </c>
      <c r="C304" s="12">
        <v>50</v>
      </c>
    </row>
    <row r="305" s="2" customFormat="true" ht="20" customHeight="true" spans="1:3">
      <c r="A305" s="12">
        <v>302</v>
      </c>
      <c r="B305" s="12" t="s">
        <v>306</v>
      </c>
      <c r="C305" s="12">
        <v>50</v>
      </c>
    </row>
    <row r="306" s="2" customFormat="true" ht="20" customHeight="true" spans="1:3">
      <c r="A306" s="12">
        <v>303</v>
      </c>
      <c r="B306" s="12" t="s">
        <v>307</v>
      </c>
      <c r="C306" s="12">
        <v>50</v>
      </c>
    </row>
    <row r="307" s="2" customFormat="true" ht="20" customHeight="true" spans="1:3">
      <c r="A307" s="12">
        <v>304</v>
      </c>
      <c r="B307" s="12" t="s">
        <v>308</v>
      </c>
      <c r="C307" s="12">
        <v>50</v>
      </c>
    </row>
    <row r="308" s="2" customFormat="true" ht="20" customHeight="true" spans="1:3">
      <c r="A308" s="12">
        <v>305</v>
      </c>
      <c r="B308" s="12" t="s">
        <v>309</v>
      </c>
      <c r="C308" s="12">
        <v>50</v>
      </c>
    </row>
    <row r="309" s="2" customFormat="true" ht="20" customHeight="true" spans="1:3">
      <c r="A309" s="12">
        <v>306</v>
      </c>
      <c r="B309" s="12" t="s">
        <v>310</v>
      </c>
      <c r="C309" s="12">
        <v>50</v>
      </c>
    </row>
    <row r="310" s="2" customFormat="true" ht="20" customHeight="true" spans="1:3">
      <c r="A310" s="12">
        <v>307</v>
      </c>
      <c r="B310" s="12" t="s">
        <v>311</v>
      </c>
      <c r="C310" s="12">
        <v>50</v>
      </c>
    </row>
    <row r="311" s="2" customFormat="true" ht="20" customHeight="true" spans="1:3">
      <c r="A311" s="12">
        <v>308</v>
      </c>
      <c r="B311" s="12" t="s">
        <v>312</v>
      </c>
      <c r="C311" s="12">
        <v>50</v>
      </c>
    </row>
    <row r="312" s="2" customFormat="true" ht="20" customHeight="true" spans="1:3">
      <c r="A312" s="12">
        <v>309</v>
      </c>
      <c r="B312" s="12" t="s">
        <v>313</v>
      </c>
      <c r="C312" s="12">
        <v>50</v>
      </c>
    </row>
    <row r="313" s="2" customFormat="true" ht="20" customHeight="true" spans="1:3">
      <c r="A313" s="12">
        <v>310</v>
      </c>
      <c r="B313" s="12" t="s">
        <v>314</v>
      </c>
      <c r="C313" s="12">
        <v>50</v>
      </c>
    </row>
    <row r="314" s="2" customFormat="true" ht="20" customHeight="true" spans="1:3">
      <c r="A314" s="12">
        <v>311</v>
      </c>
      <c r="B314" s="12" t="s">
        <v>315</v>
      </c>
      <c r="C314" s="12">
        <v>50</v>
      </c>
    </row>
    <row r="315" s="2" customFormat="true" ht="20" customHeight="true" spans="1:3">
      <c r="A315" s="12">
        <v>312</v>
      </c>
      <c r="B315" s="12" t="s">
        <v>316</v>
      </c>
      <c r="C315" s="12">
        <v>50</v>
      </c>
    </row>
    <row r="316" s="2" customFormat="true" ht="20" customHeight="true" spans="1:3">
      <c r="A316" s="12">
        <v>313</v>
      </c>
      <c r="B316" s="12" t="s">
        <v>317</v>
      </c>
      <c r="C316" s="12">
        <v>50</v>
      </c>
    </row>
    <row r="317" s="2" customFormat="true" ht="20" customHeight="true" spans="1:3">
      <c r="A317" s="12">
        <v>314</v>
      </c>
      <c r="B317" s="12" t="s">
        <v>318</v>
      </c>
      <c r="C317" s="12">
        <v>50</v>
      </c>
    </row>
    <row r="318" s="2" customFormat="true" ht="20" customHeight="true" spans="1:3">
      <c r="A318" s="12">
        <v>315</v>
      </c>
      <c r="B318" s="12" t="s">
        <v>319</v>
      </c>
      <c r="C318" s="12">
        <v>50</v>
      </c>
    </row>
    <row r="319" s="2" customFormat="true" ht="20" customHeight="true" spans="1:3">
      <c r="A319" s="12">
        <v>316</v>
      </c>
      <c r="B319" s="12" t="s">
        <v>320</v>
      </c>
      <c r="C319" s="12">
        <v>50</v>
      </c>
    </row>
    <row r="320" s="2" customFormat="true" ht="20" customHeight="true" spans="1:3">
      <c r="A320" s="12">
        <v>317</v>
      </c>
      <c r="B320" s="12" t="s">
        <v>321</v>
      </c>
      <c r="C320" s="12">
        <v>50</v>
      </c>
    </row>
    <row r="321" s="2" customFormat="true" ht="20" customHeight="true" spans="1:3">
      <c r="A321" s="12">
        <v>318</v>
      </c>
      <c r="B321" s="12" t="s">
        <v>322</v>
      </c>
      <c r="C321" s="12">
        <v>50</v>
      </c>
    </row>
    <row r="322" s="2" customFormat="true" ht="20" customHeight="true" spans="1:3">
      <c r="A322" s="12">
        <v>319</v>
      </c>
      <c r="B322" s="12" t="s">
        <v>323</v>
      </c>
      <c r="C322" s="12">
        <v>50</v>
      </c>
    </row>
    <row r="323" s="2" customFormat="true" ht="20" customHeight="true" spans="1:3">
      <c r="A323" s="12">
        <v>320</v>
      </c>
      <c r="B323" s="12" t="s">
        <v>324</v>
      </c>
      <c r="C323" s="12">
        <v>50</v>
      </c>
    </row>
    <row r="324" s="2" customFormat="true" ht="20" customHeight="true" spans="1:3">
      <c r="A324" s="12">
        <v>321</v>
      </c>
      <c r="B324" s="12" t="s">
        <v>325</v>
      </c>
      <c r="C324" s="12">
        <v>50</v>
      </c>
    </row>
    <row r="325" s="2" customFormat="true" ht="20" customHeight="true" spans="1:3">
      <c r="A325" s="12">
        <v>322</v>
      </c>
      <c r="B325" s="12" t="s">
        <v>326</v>
      </c>
      <c r="C325" s="12">
        <v>50</v>
      </c>
    </row>
    <row r="326" s="2" customFormat="true" ht="20" customHeight="true" spans="1:3">
      <c r="A326" s="12">
        <v>323</v>
      </c>
      <c r="B326" s="12" t="s">
        <v>327</v>
      </c>
      <c r="C326" s="12">
        <v>50</v>
      </c>
    </row>
    <row r="327" s="2" customFormat="true" ht="20" customHeight="true" spans="1:3">
      <c r="A327" s="12">
        <v>324</v>
      </c>
      <c r="B327" s="12" t="s">
        <v>328</v>
      </c>
      <c r="C327" s="12">
        <v>50</v>
      </c>
    </row>
    <row r="328" s="2" customFormat="true" ht="20" customHeight="true" spans="1:3">
      <c r="A328" s="12">
        <v>325</v>
      </c>
      <c r="B328" s="12" t="s">
        <v>329</v>
      </c>
      <c r="C328" s="12">
        <v>50</v>
      </c>
    </row>
    <row r="329" s="2" customFormat="true" ht="20" customHeight="true" spans="1:3">
      <c r="A329" s="12">
        <v>326</v>
      </c>
      <c r="B329" s="12" t="s">
        <v>330</v>
      </c>
      <c r="C329" s="12">
        <v>50</v>
      </c>
    </row>
    <row r="330" s="2" customFormat="true" ht="20" customHeight="true" spans="1:3">
      <c r="A330" s="12">
        <v>327</v>
      </c>
      <c r="B330" s="12" t="s">
        <v>331</v>
      </c>
      <c r="C330" s="12">
        <v>50</v>
      </c>
    </row>
    <row r="331" s="2" customFormat="true" ht="20" customHeight="true" spans="1:3">
      <c r="A331" s="12">
        <v>328</v>
      </c>
      <c r="B331" s="12" t="s">
        <v>332</v>
      </c>
      <c r="C331" s="12">
        <v>50</v>
      </c>
    </row>
    <row r="332" s="2" customFormat="true" ht="20" customHeight="true" spans="1:3">
      <c r="A332" s="12">
        <v>329</v>
      </c>
      <c r="B332" s="12" t="s">
        <v>333</v>
      </c>
      <c r="C332" s="12">
        <v>50</v>
      </c>
    </row>
    <row r="333" s="2" customFormat="true" ht="20" customHeight="true" spans="1:3">
      <c r="A333" s="12">
        <v>330</v>
      </c>
      <c r="B333" s="12" t="s">
        <v>334</v>
      </c>
      <c r="C333" s="12">
        <v>50</v>
      </c>
    </row>
    <row r="334" s="2" customFormat="true" ht="20" customHeight="true" spans="1:3">
      <c r="A334" s="12">
        <v>331</v>
      </c>
      <c r="B334" s="12" t="s">
        <v>335</v>
      </c>
      <c r="C334" s="12">
        <v>50</v>
      </c>
    </row>
    <row r="335" s="2" customFormat="true" ht="20" customHeight="true" spans="1:3">
      <c r="A335" s="12">
        <v>332</v>
      </c>
      <c r="B335" s="12" t="s">
        <v>336</v>
      </c>
      <c r="C335" s="12">
        <v>50</v>
      </c>
    </row>
    <row r="336" s="2" customFormat="true" ht="20" customHeight="true" spans="1:3">
      <c r="A336" s="12">
        <v>333</v>
      </c>
      <c r="B336" s="12" t="s">
        <v>337</v>
      </c>
      <c r="C336" s="12">
        <v>50</v>
      </c>
    </row>
    <row r="337" s="2" customFormat="true" ht="20" customHeight="true" spans="1:3">
      <c r="A337" s="12">
        <v>334</v>
      </c>
      <c r="B337" s="12" t="s">
        <v>338</v>
      </c>
      <c r="C337" s="12">
        <v>50</v>
      </c>
    </row>
    <row r="338" s="2" customFormat="true" ht="20" customHeight="true" spans="1:3">
      <c r="A338" s="12">
        <v>335</v>
      </c>
      <c r="B338" s="12" t="s">
        <v>339</v>
      </c>
      <c r="C338" s="12">
        <v>50</v>
      </c>
    </row>
    <row r="339" s="2" customFormat="true" ht="20" customHeight="true" spans="1:3">
      <c r="A339" s="12">
        <v>336</v>
      </c>
      <c r="B339" s="12" t="s">
        <v>340</v>
      </c>
      <c r="C339" s="12">
        <v>50</v>
      </c>
    </row>
    <row r="340" s="2" customFormat="true" ht="20" customHeight="true" spans="1:3">
      <c r="A340" s="12">
        <v>337</v>
      </c>
      <c r="B340" s="12" t="s">
        <v>341</v>
      </c>
      <c r="C340" s="12">
        <v>50</v>
      </c>
    </row>
    <row r="341" s="2" customFormat="true" ht="20" customHeight="true" spans="1:3">
      <c r="A341" s="12">
        <v>338</v>
      </c>
      <c r="B341" s="12" t="s">
        <v>342</v>
      </c>
      <c r="C341" s="12">
        <v>50</v>
      </c>
    </row>
    <row r="342" s="2" customFormat="true" ht="20" customHeight="true" spans="1:3">
      <c r="A342" s="12">
        <v>339</v>
      </c>
      <c r="B342" s="12" t="s">
        <v>343</v>
      </c>
      <c r="C342" s="12">
        <v>50</v>
      </c>
    </row>
    <row r="343" s="2" customFormat="true" ht="20" customHeight="true" spans="1:3">
      <c r="A343" s="12">
        <v>340</v>
      </c>
      <c r="B343" s="12" t="s">
        <v>344</v>
      </c>
      <c r="C343" s="12">
        <v>50</v>
      </c>
    </row>
    <row r="344" s="2" customFormat="true" ht="20" customHeight="true" spans="1:3">
      <c r="A344" s="12">
        <v>341</v>
      </c>
      <c r="B344" s="12" t="s">
        <v>345</v>
      </c>
      <c r="C344" s="12">
        <v>50</v>
      </c>
    </row>
    <row r="345" s="2" customFormat="true" ht="20" customHeight="true" spans="1:3">
      <c r="A345" s="12">
        <v>342</v>
      </c>
      <c r="B345" s="12" t="s">
        <v>346</v>
      </c>
      <c r="C345" s="12">
        <v>50</v>
      </c>
    </row>
    <row r="346" s="2" customFormat="true" ht="20" customHeight="true" spans="1:3">
      <c r="A346" s="12">
        <v>343</v>
      </c>
      <c r="B346" s="12" t="s">
        <v>347</v>
      </c>
      <c r="C346" s="12">
        <v>50</v>
      </c>
    </row>
    <row r="347" s="2" customFormat="true" ht="20" customHeight="true" spans="1:3">
      <c r="A347" s="12">
        <v>344</v>
      </c>
      <c r="B347" s="12" t="s">
        <v>348</v>
      </c>
      <c r="C347" s="12">
        <v>50</v>
      </c>
    </row>
    <row r="348" s="2" customFormat="true" ht="20" customHeight="true" spans="1:3">
      <c r="A348" s="12">
        <v>345</v>
      </c>
      <c r="B348" s="12" t="s">
        <v>349</v>
      </c>
      <c r="C348" s="12">
        <v>50</v>
      </c>
    </row>
    <row r="349" s="2" customFormat="true" ht="20" customHeight="true" spans="1:3">
      <c r="A349" s="12">
        <v>346</v>
      </c>
      <c r="B349" s="12" t="s">
        <v>350</v>
      </c>
      <c r="C349" s="12">
        <v>50</v>
      </c>
    </row>
    <row r="350" s="2" customFormat="true" ht="20" customHeight="true" spans="1:3">
      <c r="A350" s="12">
        <v>347</v>
      </c>
      <c r="B350" s="12" t="s">
        <v>351</v>
      </c>
      <c r="C350" s="12">
        <v>50</v>
      </c>
    </row>
    <row r="351" s="2" customFormat="true" ht="20" customHeight="true" spans="1:3">
      <c r="A351" s="12">
        <v>348</v>
      </c>
      <c r="B351" s="12" t="s">
        <v>352</v>
      </c>
      <c r="C351" s="12">
        <v>50</v>
      </c>
    </row>
    <row r="352" s="2" customFormat="true" ht="20" customHeight="true" spans="1:3">
      <c r="A352" s="12">
        <v>349</v>
      </c>
      <c r="B352" s="12" t="s">
        <v>353</v>
      </c>
      <c r="C352" s="12">
        <v>50</v>
      </c>
    </row>
    <row r="353" s="2" customFormat="true" ht="20" customHeight="true" spans="1:3">
      <c r="A353" s="12">
        <v>350</v>
      </c>
      <c r="B353" s="12" t="s">
        <v>354</v>
      </c>
      <c r="C353" s="12">
        <v>50</v>
      </c>
    </row>
    <row r="354" s="2" customFormat="true" ht="20" customHeight="true" spans="1:3">
      <c r="A354" s="12">
        <v>351</v>
      </c>
      <c r="B354" s="12" t="s">
        <v>355</v>
      </c>
      <c r="C354" s="12">
        <v>50</v>
      </c>
    </row>
    <row r="355" s="2" customFormat="true" ht="20" customHeight="true" spans="1:3">
      <c r="A355" s="12">
        <v>352</v>
      </c>
      <c r="B355" s="12" t="s">
        <v>356</v>
      </c>
      <c r="C355" s="12">
        <v>50</v>
      </c>
    </row>
    <row r="356" s="2" customFormat="true" ht="20" customHeight="true" spans="1:3">
      <c r="A356" s="12">
        <v>353</v>
      </c>
      <c r="B356" s="12" t="s">
        <v>357</v>
      </c>
      <c r="C356" s="12">
        <v>50</v>
      </c>
    </row>
    <row r="357" s="2" customFormat="true" ht="20" customHeight="true" spans="1:3">
      <c r="A357" s="12">
        <v>354</v>
      </c>
      <c r="B357" s="12" t="s">
        <v>358</v>
      </c>
      <c r="C357" s="12">
        <v>50</v>
      </c>
    </row>
    <row r="358" s="2" customFormat="true" ht="20" customHeight="true" spans="1:3">
      <c r="A358" s="12">
        <v>355</v>
      </c>
      <c r="B358" s="12" t="s">
        <v>359</v>
      </c>
      <c r="C358" s="12">
        <v>50</v>
      </c>
    </row>
    <row r="359" s="2" customFormat="true" ht="20" customHeight="true" spans="1:3">
      <c r="A359" s="12">
        <v>356</v>
      </c>
      <c r="B359" s="12" t="s">
        <v>360</v>
      </c>
      <c r="C359" s="12">
        <v>50</v>
      </c>
    </row>
    <row r="360" s="2" customFormat="true" ht="20" customHeight="true" spans="1:3">
      <c r="A360" s="12">
        <v>357</v>
      </c>
      <c r="B360" s="12" t="s">
        <v>361</v>
      </c>
      <c r="C360" s="12">
        <v>50</v>
      </c>
    </row>
    <row r="361" s="2" customFormat="true" ht="20" customHeight="true" spans="1:3">
      <c r="A361" s="12">
        <v>358</v>
      </c>
      <c r="B361" s="12" t="s">
        <v>362</v>
      </c>
      <c r="C361" s="12">
        <v>50</v>
      </c>
    </row>
    <row r="362" s="2" customFormat="true" ht="20" customHeight="true" spans="1:3">
      <c r="A362" s="12">
        <v>359</v>
      </c>
      <c r="B362" s="12" t="s">
        <v>363</v>
      </c>
      <c r="C362" s="12">
        <v>50</v>
      </c>
    </row>
    <row r="363" s="2" customFormat="true" ht="20" customHeight="true" spans="1:3">
      <c r="A363" s="12">
        <v>360</v>
      </c>
      <c r="B363" s="12" t="s">
        <v>364</v>
      </c>
      <c r="C363" s="12">
        <v>50</v>
      </c>
    </row>
    <row r="364" s="2" customFormat="true" ht="20" customHeight="true" spans="1:3">
      <c r="A364" s="12">
        <v>361</v>
      </c>
      <c r="B364" s="12" t="s">
        <v>365</v>
      </c>
      <c r="C364" s="12">
        <v>50</v>
      </c>
    </row>
    <row r="365" s="2" customFormat="true" ht="20" customHeight="true" spans="1:3">
      <c r="A365" s="12">
        <v>362</v>
      </c>
      <c r="B365" s="12" t="s">
        <v>366</v>
      </c>
      <c r="C365" s="12">
        <v>50</v>
      </c>
    </row>
    <row r="366" s="2" customFormat="true" ht="20" customHeight="true" spans="1:3">
      <c r="A366" s="12">
        <v>363</v>
      </c>
      <c r="B366" s="12" t="s">
        <v>367</v>
      </c>
      <c r="C366" s="12">
        <v>50</v>
      </c>
    </row>
    <row r="367" s="2" customFormat="true" ht="20" customHeight="true" spans="1:3">
      <c r="A367" s="12">
        <v>364</v>
      </c>
      <c r="B367" s="12" t="s">
        <v>368</v>
      </c>
      <c r="C367" s="12">
        <v>50</v>
      </c>
    </row>
    <row r="368" s="2" customFormat="true" ht="20" customHeight="true" spans="1:3">
      <c r="A368" s="12">
        <v>365</v>
      </c>
      <c r="B368" s="12" t="s">
        <v>369</v>
      </c>
      <c r="C368" s="12">
        <v>50</v>
      </c>
    </row>
    <row r="369" s="2" customFormat="true" ht="20" customHeight="true" spans="1:3">
      <c r="A369" s="12">
        <v>366</v>
      </c>
      <c r="B369" s="12" t="s">
        <v>370</v>
      </c>
      <c r="C369" s="12">
        <v>50</v>
      </c>
    </row>
    <row r="370" s="2" customFormat="true" ht="20" customHeight="true" spans="1:3">
      <c r="A370" s="12">
        <v>367</v>
      </c>
      <c r="B370" s="12" t="s">
        <v>371</v>
      </c>
      <c r="C370" s="12">
        <v>50</v>
      </c>
    </row>
    <row r="371" s="2" customFormat="true" ht="20" customHeight="true" spans="1:3">
      <c r="A371" s="12">
        <v>368</v>
      </c>
      <c r="B371" s="12" t="s">
        <v>372</v>
      </c>
      <c r="C371" s="12">
        <v>50</v>
      </c>
    </row>
    <row r="372" s="2" customFormat="true" ht="20" customHeight="true" spans="1:3">
      <c r="A372" s="12">
        <v>369</v>
      </c>
      <c r="B372" s="12" t="s">
        <v>373</v>
      </c>
      <c r="C372" s="12">
        <v>50</v>
      </c>
    </row>
    <row r="373" s="2" customFormat="true" ht="20" customHeight="true" spans="1:3">
      <c r="A373" s="12">
        <v>370</v>
      </c>
      <c r="B373" s="12" t="s">
        <v>374</v>
      </c>
      <c r="C373" s="12">
        <v>50</v>
      </c>
    </row>
    <row r="374" s="2" customFormat="true" ht="20" customHeight="true" spans="1:3">
      <c r="A374" s="12">
        <v>371</v>
      </c>
      <c r="B374" s="12" t="s">
        <v>375</v>
      </c>
      <c r="C374" s="12">
        <v>50</v>
      </c>
    </row>
    <row r="375" s="2" customFormat="true" ht="20" customHeight="true" spans="1:3">
      <c r="A375" s="12">
        <v>372</v>
      </c>
      <c r="B375" s="12" t="s">
        <v>376</v>
      </c>
      <c r="C375" s="12">
        <v>50</v>
      </c>
    </row>
    <row r="376" s="2" customFormat="true" ht="20" customHeight="true" spans="1:3">
      <c r="A376" s="12">
        <v>373</v>
      </c>
      <c r="B376" s="12" t="s">
        <v>377</v>
      </c>
      <c r="C376" s="12">
        <v>50</v>
      </c>
    </row>
    <row r="377" s="2" customFormat="true" ht="20" customHeight="true" spans="1:3">
      <c r="A377" s="12">
        <v>374</v>
      </c>
      <c r="B377" s="12" t="s">
        <v>378</v>
      </c>
      <c r="C377" s="12">
        <v>50</v>
      </c>
    </row>
    <row r="378" s="2" customFormat="true" ht="20" customHeight="true" spans="1:3">
      <c r="A378" s="12">
        <v>375</v>
      </c>
      <c r="B378" s="12" t="s">
        <v>379</v>
      </c>
      <c r="C378" s="12">
        <v>50</v>
      </c>
    </row>
    <row r="379" s="2" customFormat="true" ht="20" customHeight="true" spans="1:3">
      <c r="A379" s="12">
        <v>376</v>
      </c>
      <c r="B379" s="12" t="s">
        <v>380</v>
      </c>
      <c r="C379" s="12">
        <v>50</v>
      </c>
    </row>
    <row r="380" s="2" customFormat="true" ht="20" customHeight="true" spans="1:3">
      <c r="A380" s="12">
        <v>377</v>
      </c>
      <c r="B380" s="12" t="s">
        <v>381</v>
      </c>
      <c r="C380" s="12">
        <v>50</v>
      </c>
    </row>
    <row r="381" s="2" customFormat="true" ht="20" customHeight="true" spans="1:3">
      <c r="A381" s="12">
        <v>378</v>
      </c>
      <c r="B381" s="12" t="s">
        <v>382</v>
      </c>
      <c r="C381" s="12">
        <v>50</v>
      </c>
    </row>
    <row r="382" s="2" customFormat="true" ht="20" customHeight="true" spans="1:3">
      <c r="A382" s="12">
        <v>379</v>
      </c>
      <c r="B382" s="12" t="s">
        <v>383</v>
      </c>
      <c r="C382" s="12">
        <v>50</v>
      </c>
    </row>
    <row r="383" s="2" customFormat="true" ht="20" customHeight="true" spans="1:3">
      <c r="A383" s="12">
        <v>380</v>
      </c>
      <c r="B383" s="12" t="s">
        <v>384</v>
      </c>
      <c r="C383" s="12">
        <v>50</v>
      </c>
    </row>
    <row r="384" s="2" customFormat="true" ht="20" customHeight="true" spans="1:3">
      <c r="A384" s="12">
        <v>381</v>
      </c>
      <c r="B384" s="12" t="s">
        <v>385</v>
      </c>
      <c r="C384" s="12">
        <v>50</v>
      </c>
    </row>
    <row r="385" s="2" customFormat="true" ht="20" customHeight="true" spans="1:3">
      <c r="A385" s="12">
        <v>382</v>
      </c>
      <c r="B385" s="12" t="s">
        <v>386</v>
      </c>
      <c r="C385" s="12">
        <v>50</v>
      </c>
    </row>
    <row r="386" s="2" customFormat="true" ht="20" customHeight="true" spans="1:3">
      <c r="A386" s="12">
        <v>383</v>
      </c>
      <c r="B386" s="12" t="s">
        <v>387</v>
      </c>
      <c r="C386" s="12">
        <v>50</v>
      </c>
    </row>
    <row r="387" s="2" customFormat="true" ht="20" customHeight="true" spans="1:3">
      <c r="A387" s="12">
        <v>384</v>
      </c>
      <c r="B387" s="12" t="s">
        <v>388</v>
      </c>
      <c r="C387" s="12">
        <v>50</v>
      </c>
    </row>
    <row r="388" s="2" customFormat="true" ht="20" customHeight="true" spans="1:3">
      <c r="A388" s="12">
        <v>385</v>
      </c>
      <c r="B388" s="12" t="s">
        <v>389</v>
      </c>
      <c r="C388" s="12">
        <v>50</v>
      </c>
    </row>
    <row r="389" s="2" customFormat="true" ht="20" customHeight="true" spans="1:3">
      <c r="A389" s="12">
        <v>386</v>
      </c>
      <c r="B389" s="12" t="s">
        <v>390</v>
      </c>
      <c r="C389" s="12">
        <v>50</v>
      </c>
    </row>
    <row r="390" s="2" customFormat="true" ht="20" customHeight="true" spans="1:3">
      <c r="A390" s="12">
        <v>387</v>
      </c>
      <c r="B390" s="12" t="s">
        <v>391</v>
      </c>
      <c r="C390" s="12">
        <v>50</v>
      </c>
    </row>
    <row r="391" s="2" customFormat="true" ht="20" customHeight="true" spans="1:3">
      <c r="A391" s="12">
        <v>388</v>
      </c>
      <c r="B391" s="12" t="s">
        <v>392</v>
      </c>
      <c r="C391" s="12">
        <v>50</v>
      </c>
    </row>
    <row r="392" s="2" customFormat="true" ht="20" customHeight="true" spans="1:3">
      <c r="A392" s="12">
        <v>389</v>
      </c>
      <c r="B392" s="12" t="s">
        <v>393</v>
      </c>
      <c r="C392" s="12">
        <v>50</v>
      </c>
    </row>
    <row r="393" s="2" customFormat="true" ht="20" customHeight="true" spans="1:3">
      <c r="A393" s="12">
        <v>390</v>
      </c>
      <c r="B393" s="12" t="s">
        <v>394</v>
      </c>
      <c r="C393" s="12">
        <v>50</v>
      </c>
    </row>
    <row r="394" s="2" customFormat="true" ht="20" customHeight="true" spans="1:3">
      <c r="A394" s="12">
        <v>391</v>
      </c>
      <c r="B394" s="12" t="s">
        <v>395</v>
      </c>
      <c r="C394" s="12">
        <v>50</v>
      </c>
    </row>
    <row r="395" s="2" customFormat="true" ht="20" customHeight="true" spans="1:3">
      <c r="A395" s="12">
        <v>392</v>
      </c>
      <c r="B395" s="12" t="s">
        <v>396</v>
      </c>
      <c r="C395" s="12">
        <v>50</v>
      </c>
    </row>
    <row r="396" s="2" customFormat="true" ht="20" customHeight="true" spans="1:3">
      <c r="A396" s="12">
        <v>393</v>
      </c>
      <c r="B396" s="12" t="s">
        <v>397</v>
      </c>
      <c r="C396" s="12">
        <v>50</v>
      </c>
    </row>
    <row r="397" s="2" customFormat="true" ht="20" customHeight="true" spans="1:3">
      <c r="A397" s="12">
        <v>394</v>
      </c>
      <c r="B397" s="12" t="s">
        <v>398</v>
      </c>
      <c r="C397" s="12">
        <v>50</v>
      </c>
    </row>
    <row r="398" s="2" customFormat="true" ht="20" customHeight="true" spans="1:3">
      <c r="A398" s="12">
        <v>395</v>
      </c>
      <c r="B398" s="12" t="s">
        <v>399</v>
      </c>
      <c r="C398" s="12">
        <v>50</v>
      </c>
    </row>
    <row r="399" s="2" customFormat="true" ht="20" customHeight="true" spans="1:3">
      <c r="A399" s="12">
        <v>396</v>
      </c>
      <c r="B399" s="12" t="s">
        <v>400</v>
      </c>
      <c r="C399" s="12">
        <v>50</v>
      </c>
    </row>
    <row r="400" s="2" customFormat="true" ht="20" customHeight="true" spans="1:3">
      <c r="A400" s="12">
        <v>397</v>
      </c>
      <c r="B400" s="12" t="s">
        <v>401</v>
      </c>
      <c r="C400" s="12">
        <v>50</v>
      </c>
    </row>
    <row r="401" s="2" customFormat="true" ht="20" customHeight="true" spans="1:3">
      <c r="A401" s="12">
        <v>398</v>
      </c>
      <c r="B401" s="12" t="s">
        <v>402</v>
      </c>
      <c r="C401" s="12">
        <v>50</v>
      </c>
    </row>
    <row r="402" s="2" customFormat="true" ht="20" customHeight="true" spans="1:3">
      <c r="A402" s="12">
        <v>399</v>
      </c>
      <c r="B402" s="12" t="s">
        <v>403</v>
      </c>
      <c r="C402" s="12">
        <v>50</v>
      </c>
    </row>
    <row r="403" s="2" customFormat="true" ht="20" customHeight="true" spans="1:3">
      <c r="A403" s="12">
        <v>400</v>
      </c>
      <c r="B403" s="12" t="s">
        <v>404</v>
      </c>
      <c r="C403" s="12">
        <v>50</v>
      </c>
    </row>
    <row r="404" s="2" customFormat="true" ht="20" customHeight="true" spans="1:3">
      <c r="A404" s="12">
        <v>401</v>
      </c>
      <c r="B404" s="12" t="s">
        <v>405</v>
      </c>
      <c r="C404" s="12">
        <v>50</v>
      </c>
    </row>
    <row r="405" s="2" customFormat="true" ht="20" customHeight="true" spans="1:3">
      <c r="A405" s="12">
        <v>402</v>
      </c>
      <c r="B405" s="12" t="s">
        <v>406</v>
      </c>
      <c r="C405" s="12">
        <v>50</v>
      </c>
    </row>
    <row r="406" s="2" customFormat="true" ht="20" customHeight="true" spans="1:3">
      <c r="A406" s="12">
        <v>403</v>
      </c>
      <c r="B406" s="12" t="s">
        <v>407</v>
      </c>
      <c r="C406" s="12">
        <v>50</v>
      </c>
    </row>
    <row r="407" s="2" customFormat="true" ht="20" customHeight="true" spans="1:3">
      <c r="A407" s="12">
        <v>404</v>
      </c>
      <c r="B407" s="12" t="s">
        <v>408</v>
      </c>
      <c r="C407" s="12">
        <v>50</v>
      </c>
    </row>
    <row r="408" s="2" customFormat="true" ht="20" customHeight="true" spans="1:3">
      <c r="A408" s="12">
        <v>405</v>
      </c>
      <c r="B408" s="12" t="s">
        <v>409</v>
      </c>
      <c r="C408" s="12">
        <v>50</v>
      </c>
    </row>
    <row r="409" s="2" customFormat="true" ht="20" customHeight="true" spans="1:3">
      <c r="A409" s="12">
        <v>406</v>
      </c>
      <c r="B409" s="12" t="s">
        <v>410</v>
      </c>
      <c r="C409" s="12">
        <v>50</v>
      </c>
    </row>
    <row r="410" s="2" customFormat="true" ht="20" customHeight="true" spans="1:3">
      <c r="A410" s="12">
        <v>407</v>
      </c>
      <c r="B410" s="12" t="s">
        <v>411</v>
      </c>
      <c r="C410" s="12">
        <v>50</v>
      </c>
    </row>
    <row r="411" s="2" customFormat="true" ht="20" customHeight="true" spans="1:3">
      <c r="A411" s="12">
        <v>408</v>
      </c>
      <c r="B411" s="12" t="s">
        <v>412</v>
      </c>
      <c r="C411" s="12">
        <v>50</v>
      </c>
    </row>
    <row r="412" s="2" customFormat="true" ht="20" customHeight="true" spans="1:3">
      <c r="A412" s="12">
        <v>409</v>
      </c>
      <c r="B412" s="12" t="s">
        <v>413</v>
      </c>
      <c r="C412" s="12">
        <v>50</v>
      </c>
    </row>
    <row r="413" s="2" customFormat="true" ht="20" customHeight="true" spans="1:3">
      <c r="A413" s="12">
        <v>410</v>
      </c>
      <c r="B413" s="12" t="s">
        <v>414</v>
      </c>
      <c r="C413" s="12">
        <v>50</v>
      </c>
    </row>
    <row r="414" s="2" customFormat="true" ht="20" customHeight="true" spans="1:3">
      <c r="A414" s="12">
        <v>411</v>
      </c>
      <c r="B414" s="12" t="s">
        <v>415</v>
      </c>
      <c r="C414" s="12">
        <v>50</v>
      </c>
    </row>
    <row r="415" s="2" customFormat="true" ht="20" customHeight="true" spans="1:3">
      <c r="A415" s="12">
        <v>412</v>
      </c>
      <c r="B415" s="12" t="s">
        <v>416</v>
      </c>
      <c r="C415" s="12">
        <v>50</v>
      </c>
    </row>
    <row r="416" s="2" customFormat="true" ht="20" customHeight="true" spans="1:3">
      <c r="A416" s="12">
        <v>413</v>
      </c>
      <c r="B416" s="12" t="s">
        <v>417</v>
      </c>
      <c r="C416" s="12">
        <v>50</v>
      </c>
    </row>
    <row r="417" s="2" customFormat="true" ht="20" customHeight="true" spans="1:3">
      <c r="A417" s="12">
        <v>414</v>
      </c>
      <c r="B417" s="12" t="s">
        <v>418</v>
      </c>
      <c r="C417" s="12">
        <v>50</v>
      </c>
    </row>
    <row r="418" s="2" customFormat="true" ht="20" customHeight="true" spans="1:3">
      <c r="A418" s="12">
        <v>415</v>
      </c>
      <c r="B418" s="12" t="s">
        <v>419</v>
      </c>
      <c r="C418" s="12">
        <v>50</v>
      </c>
    </row>
    <row r="419" s="2" customFormat="true" ht="20" customHeight="true" spans="1:3">
      <c r="A419" s="12">
        <v>416</v>
      </c>
      <c r="B419" s="12" t="s">
        <v>420</v>
      </c>
      <c r="C419" s="12">
        <v>50</v>
      </c>
    </row>
    <row r="420" s="2" customFormat="true" ht="20" customHeight="true" spans="1:3">
      <c r="A420" s="12">
        <v>417</v>
      </c>
      <c r="B420" s="12" t="s">
        <v>421</v>
      </c>
      <c r="C420" s="12">
        <v>50</v>
      </c>
    </row>
    <row r="421" s="2" customFormat="true" ht="20" customHeight="true" spans="1:3">
      <c r="A421" s="12">
        <v>418</v>
      </c>
      <c r="B421" s="12" t="s">
        <v>422</v>
      </c>
      <c r="C421" s="12">
        <v>50</v>
      </c>
    </row>
    <row r="422" s="2" customFormat="true" ht="20" customHeight="true" spans="1:3">
      <c r="A422" s="12">
        <v>419</v>
      </c>
      <c r="B422" s="12" t="s">
        <v>423</v>
      </c>
      <c r="C422" s="12">
        <v>50</v>
      </c>
    </row>
    <row r="423" s="2" customFormat="true" ht="20" customHeight="true" spans="1:3">
      <c r="A423" s="12">
        <v>420</v>
      </c>
      <c r="B423" s="12" t="s">
        <v>424</v>
      </c>
      <c r="C423" s="12">
        <v>50</v>
      </c>
    </row>
    <row r="424" s="2" customFormat="true" ht="20" customHeight="true" spans="1:3">
      <c r="A424" s="12">
        <v>421</v>
      </c>
      <c r="B424" s="12" t="s">
        <v>425</v>
      </c>
      <c r="C424" s="12">
        <v>50</v>
      </c>
    </row>
    <row r="425" s="2" customFormat="true" ht="20" customHeight="true" spans="1:3">
      <c r="A425" s="12">
        <v>422</v>
      </c>
      <c r="B425" s="12" t="s">
        <v>426</v>
      </c>
      <c r="C425" s="12">
        <v>50</v>
      </c>
    </row>
    <row r="426" s="2" customFormat="true" ht="20" customHeight="true" spans="1:3">
      <c r="A426" s="12">
        <v>423</v>
      </c>
      <c r="B426" s="12" t="s">
        <v>427</v>
      </c>
      <c r="C426" s="12">
        <v>50</v>
      </c>
    </row>
    <row r="427" s="2" customFormat="true" ht="20" customHeight="true" spans="1:3">
      <c r="A427" s="12">
        <v>424</v>
      </c>
      <c r="B427" s="12" t="s">
        <v>428</v>
      </c>
      <c r="C427" s="12">
        <v>50</v>
      </c>
    </row>
    <row r="428" s="2" customFormat="true" ht="20" customHeight="true" spans="1:3">
      <c r="A428" s="12">
        <v>425</v>
      </c>
      <c r="B428" s="12" t="s">
        <v>429</v>
      </c>
      <c r="C428" s="12">
        <v>50</v>
      </c>
    </row>
    <row r="429" s="2" customFormat="true" ht="20" customHeight="true" spans="1:3">
      <c r="A429" s="12">
        <v>426</v>
      </c>
      <c r="B429" s="12" t="s">
        <v>430</v>
      </c>
      <c r="C429" s="12">
        <v>50</v>
      </c>
    </row>
    <row r="430" s="2" customFormat="true" ht="20" customHeight="true" spans="1:3">
      <c r="A430" s="12">
        <v>427</v>
      </c>
      <c r="B430" s="12" t="s">
        <v>431</v>
      </c>
      <c r="C430" s="12">
        <v>50</v>
      </c>
    </row>
    <row r="431" s="2" customFormat="true" ht="20" customHeight="true" spans="1:3">
      <c r="A431" s="12">
        <v>428</v>
      </c>
      <c r="B431" s="12" t="s">
        <v>432</v>
      </c>
      <c r="C431" s="12">
        <v>50</v>
      </c>
    </row>
    <row r="432" s="2" customFormat="true" ht="20" customHeight="true" spans="1:3">
      <c r="A432" s="12">
        <v>429</v>
      </c>
      <c r="B432" s="12" t="s">
        <v>433</v>
      </c>
      <c r="C432" s="12">
        <v>50</v>
      </c>
    </row>
    <row r="433" s="2" customFormat="true" ht="20" customHeight="true" spans="1:3">
      <c r="A433" s="12">
        <v>430</v>
      </c>
      <c r="B433" s="12" t="s">
        <v>434</v>
      </c>
      <c r="C433" s="12">
        <v>50</v>
      </c>
    </row>
    <row r="434" s="2" customFormat="true" ht="20" customHeight="true" spans="1:3">
      <c r="A434" s="12">
        <v>431</v>
      </c>
      <c r="B434" s="12" t="s">
        <v>435</v>
      </c>
      <c r="C434" s="12">
        <v>50</v>
      </c>
    </row>
    <row r="435" s="2" customFormat="true" ht="20" customHeight="true" spans="1:3">
      <c r="A435" s="12">
        <v>432</v>
      </c>
      <c r="B435" s="12" t="s">
        <v>436</v>
      </c>
      <c r="C435" s="12">
        <v>50</v>
      </c>
    </row>
    <row r="436" s="2" customFormat="true" ht="20" customHeight="true" spans="1:3">
      <c r="A436" s="12">
        <v>433</v>
      </c>
      <c r="B436" s="12" t="s">
        <v>437</v>
      </c>
      <c r="C436" s="12">
        <v>50</v>
      </c>
    </row>
    <row r="437" s="2" customFormat="true" ht="20" customHeight="true" spans="1:3">
      <c r="A437" s="12">
        <v>434</v>
      </c>
      <c r="B437" s="12" t="s">
        <v>438</v>
      </c>
      <c r="C437" s="12">
        <v>50</v>
      </c>
    </row>
    <row r="438" s="2" customFormat="true" ht="20" customHeight="true" spans="1:3">
      <c r="A438" s="12">
        <v>435</v>
      </c>
      <c r="B438" s="12" t="s">
        <v>439</v>
      </c>
      <c r="C438" s="12">
        <v>50</v>
      </c>
    </row>
    <row r="439" s="2" customFormat="true" ht="20" customHeight="true" spans="1:3">
      <c r="A439" s="12">
        <v>436</v>
      </c>
      <c r="B439" s="12" t="s">
        <v>440</v>
      </c>
      <c r="C439" s="12">
        <v>50</v>
      </c>
    </row>
    <row r="440" s="2" customFormat="true" ht="20" customHeight="true" spans="1:3">
      <c r="A440" s="12">
        <v>437</v>
      </c>
      <c r="B440" s="12" t="s">
        <v>441</v>
      </c>
      <c r="C440" s="12">
        <v>50</v>
      </c>
    </row>
    <row r="441" s="2" customFormat="true" ht="20" customHeight="true" spans="1:3">
      <c r="A441" s="12">
        <v>438</v>
      </c>
      <c r="B441" s="12" t="s">
        <v>442</v>
      </c>
      <c r="C441" s="12">
        <v>50</v>
      </c>
    </row>
    <row r="442" s="2" customFormat="true" ht="20" customHeight="true" spans="1:3">
      <c r="A442" s="12">
        <v>439</v>
      </c>
      <c r="B442" s="12" t="s">
        <v>443</v>
      </c>
      <c r="C442" s="12">
        <v>50</v>
      </c>
    </row>
    <row r="443" s="2" customFormat="true" ht="20" customHeight="true" spans="1:3">
      <c r="A443" s="12">
        <v>440</v>
      </c>
      <c r="B443" s="12" t="s">
        <v>444</v>
      </c>
      <c r="C443" s="12">
        <v>50</v>
      </c>
    </row>
    <row r="444" s="2" customFormat="true" ht="20" customHeight="true" spans="1:3">
      <c r="A444" s="12">
        <v>441</v>
      </c>
      <c r="B444" s="12" t="s">
        <v>445</v>
      </c>
      <c r="C444" s="12">
        <v>50</v>
      </c>
    </row>
    <row r="445" s="2" customFormat="true" ht="20" customHeight="true" spans="1:3">
      <c r="A445" s="12">
        <v>442</v>
      </c>
      <c r="B445" s="12" t="s">
        <v>446</v>
      </c>
      <c r="C445" s="12">
        <v>50</v>
      </c>
    </row>
    <row r="446" s="2" customFormat="true" ht="20" customHeight="true" spans="1:3">
      <c r="A446" s="12">
        <v>443</v>
      </c>
      <c r="B446" s="12" t="s">
        <v>447</v>
      </c>
      <c r="C446" s="12">
        <v>50</v>
      </c>
    </row>
    <row r="447" s="2" customFormat="true" ht="20" customHeight="true" spans="1:3">
      <c r="A447" s="12">
        <v>444</v>
      </c>
      <c r="B447" s="12" t="s">
        <v>448</v>
      </c>
      <c r="C447" s="12">
        <v>50</v>
      </c>
    </row>
    <row r="448" s="2" customFormat="true" ht="20" customHeight="true" spans="1:3">
      <c r="A448" s="12">
        <v>445</v>
      </c>
      <c r="B448" s="12" t="s">
        <v>449</v>
      </c>
      <c r="C448" s="12">
        <v>50</v>
      </c>
    </row>
    <row r="449" s="2" customFormat="true" ht="20" customHeight="true" spans="1:3">
      <c r="A449" s="12">
        <v>446</v>
      </c>
      <c r="B449" s="12" t="s">
        <v>450</v>
      </c>
      <c r="C449" s="12">
        <v>50</v>
      </c>
    </row>
    <row r="450" s="2" customFormat="true" ht="20" customHeight="true" spans="1:3">
      <c r="A450" s="12">
        <v>447</v>
      </c>
      <c r="B450" s="12" t="s">
        <v>451</v>
      </c>
      <c r="C450" s="12">
        <v>50</v>
      </c>
    </row>
    <row r="451" s="2" customFormat="true" ht="20" customHeight="true" spans="1:3">
      <c r="A451" s="12">
        <v>448</v>
      </c>
      <c r="B451" s="12" t="s">
        <v>452</v>
      </c>
      <c r="C451" s="12">
        <v>50</v>
      </c>
    </row>
    <row r="452" s="2" customFormat="true" ht="20" customHeight="true" spans="1:3">
      <c r="A452" s="12">
        <v>449</v>
      </c>
      <c r="B452" s="12" t="s">
        <v>453</v>
      </c>
      <c r="C452" s="12">
        <v>50</v>
      </c>
    </row>
    <row r="453" s="2" customFormat="true" ht="20" customHeight="true" spans="1:3">
      <c r="A453" s="12">
        <v>450</v>
      </c>
      <c r="B453" s="12" t="s">
        <v>454</v>
      </c>
      <c r="C453" s="12">
        <v>50</v>
      </c>
    </row>
    <row r="454" s="2" customFormat="true" ht="20" customHeight="true" spans="1:3">
      <c r="A454" s="12">
        <v>451</v>
      </c>
      <c r="B454" s="12" t="s">
        <v>455</v>
      </c>
      <c r="C454" s="12">
        <v>50</v>
      </c>
    </row>
    <row r="455" s="2" customFormat="true" ht="20" customHeight="true" spans="1:3">
      <c r="A455" s="12">
        <v>452</v>
      </c>
      <c r="B455" s="12" t="s">
        <v>456</v>
      </c>
      <c r="C455" s="12">
        <v>50</v>
      </c>
    </row>
    <row r="456" s="2" customFormat="true" ht="20" customHeight="true" spans="1:3">
      <c r="A456" s="12">
        <v>453</v>
      </c>
      <c r="B456" s="12" t="s">
        <v>457</v>
      </c>
      <c r="C456" s="12">
        <v>50</v>
      </c>
    </row>
    <row r="457" s="2" customFormat="true" ht="20" customHeight="true" spans="1:3">
      <c r="A457" s="12">
        <v>454</v>
      </c>
      <c r="B457" s="12" t="s">
        <v>458</v>
      </c>
      <c r="C457" s="12">
        <v>50</v>
      </c>
    </row>
    <row r="458" s="2" customFormat="true" ht="20" customHeight="true" spans="1:3">
      <c r="A458" s="12">
        <v>455</v>
      </c>
      <c r="B458" s="12" t="s">
        <v>459</v>
      </c>
      <c r="C458" s="12">
        <v>50</v>
      </c>
    </row>
    <row r="459" s="2" customFormat="true" ht="20" customHeight="true" spans="1:3">
      <c r="A459" s="12">
        <v>456</v>
      </c>
      <c r="B459" s="12" t="s">
        <v>460</v>
      </c>
      <c r="C459" s="12">
        <v>50</v>
      </c>
    </row>
    <row r="460" s="2" customFormat="true" ht="20" customHeight="true" spans="1:3">
      <c r="A460" s="12">
        <v>457</v>
      </c>
      <c r="B460" s="12" t="s">
        <v>461</v>
      </c>
      <c r="C460" s="12">
        <v>50</v>
      </c>
    </row>
    <row r="461" s="2" customFormat="true" ht="20" customHeight="true" spans="1:3">
      <c r="A461" s="12">
        <v>458</v>
      </c>
      <c r="B461" s="12" t="s">
        <v>462</v>
      </c>
      <c r="C461" s="12">
        <v>50</v>
      </c>
    </row>
    <row r="462" s="2" customFormat="true" ht="20" customHeight="true" spans="1:3">
      <c r="A462" s="12">
        <v>459</v>
      </c>
      <c r="B462" s="12" t="s">
        <v>463</v>
      </c>
      <c r="C462" s="12">
        <v>50</v>
      </c>
    </row>
    <row r="463" s="2" customFormat="true" ht="20" customHeight="true" spans="1:3">
      <c r="A463" s="12">
        <v>460</v>
      </c>
      <c r="B463" s="12" t="s">
        <v>464</v>
      </c>
      <c r="C463" s="12">
        <v>50</v>
      </c>
    </row>
    <row r="464" s="2" customFormat="true" ht="20" customHeight="true" spans="1:3">
      <c r="A464" s="12">
        <v>461</v>
      </c>
      <c r="B464" s="12" t="s">
        <v>465</v>
      </c>
      <c r="C464" s="12">
        <v>50</v>
      </c>
    </row>
    <row r="465" s="2" customFormat="true" ht="20" customHeight="true" spans="1:3">
      <c r="A465" s="12">
        <v>462</v>
      </c>
      <c r="B465" s="12" t="s">
        <v>466</v>
      </c>
      <c r="C465" s="12">
        <v>50</v>
      </c>
    </row>
    <row r="466" s="2" customFormat="true" ht="20" customHeight="true" spans="1:3">
      <c r="A466" s="12">
        <v>463</v>
      </c>
      <c r="B466" s="12" t="s">
        <v>467</v>
      </c>
      <c r="C466" s="12">
        <v>50</v>
      </c>
    </row>
    <row r="467" s="2" customFormat="true" ht="20" customHeight="true" spans="1:3">
      <c r="A467" s="12">
        <v>464</v>
      </c>
      <c r="B467" s="12" t="s">
        <v>468</v>
      </c>
      <c r="C467" s="12">
        <v>50</v>
      </c>
    </row>
    <row r="468" s="2" customFormat="true" ht="20" customHeight="true" spans="1:3">
      <c r="A468" s="12">
        <v>465</v>
      </c>
      <c r="B468" s="12" t="s">
        <v>469</v>
      </c>
      <c r="C468" s="12">
        <v>50</v>
      </c>
    </row>
    <row r="469" s="2" customFormat="true" ht="20" customHeight="true" spans="1:3">
      <c r="A469" s="12">
        <v>466</v>
      </c>
      <c r="B469" s="12" t="s">
        <v>470</v>
      </c>
      <c r="C469" s="12">
        <v>50</v>
      </c>
    </row>
    <row r="470" s="2" customFormat="true" ht="20" customHeight="true" spans="1:3">
      <c r="A470" s="12">
        <v>467</v>
      </c>
      <c r="B470" s="12" t="s">
        <v>471</v>
      </c>
      <c r="C470" s="12">
        <v>50</v>
      </c>
    </row>
    <row r="471" s="2" customFormat="true" ht="20" customHeight="true" spans="1:3">
      <c r="A471" s="12">
        <v>468</v>
      </c>
      <c r="B471" s="12" t="s">
        <v>472</v>
      </c>
      <c r="C471" s="12">
        <v>50</v>
      </c>
    </row>
    <row r="472" s="2" customFormat="true" ht="20" customHeight="true" spans="1:3">
      <c r="A472" s="12">
        <v>469</v>
      </c>
      <c r="B472" s="12" t="s">
        <v>473</v>
      </c>
      <c r="C472" s="12">
        <v>50</v>
      </c>
    </row>
    <row r="473" s="2" customFormat="true" ht="20" customHeight="true" spans="1:3">
      <c r="A473" s="12">
        <v>470</v>
      </c>
      <c r="B473" s="12" t="s">
        <v>474</v>
      </c>
      <c r="C473" s="12">
        <v>50</v>
      </c>
    </row>
    <row r="474" s="2" customFormat="true" ht="20" customHeight="true" spans="1:3">
      <c r="A474" s="12">
        <v>471</v>
      </c>
      <c r="B474" s="12" t="s">
        <v>475</v>
      </c>
      <c r="C474" s="12">
        <v>50</v>
      </c>
    </row>
    <row r="475" s="2" customFormat="true" ht="20" customHeight="true" spans="1:3">
      <c r="A475" s="12">
        <v>472</v>
      </c>
      <c r="B475" s="12" t="s">
        <v>476</v>
      </c>
      <c r="C475" s="12">
        <v>50</v>
      </c>
    </row>
    <row r="476" s="2" customFormat="true" ht="20" customHeight="true" spans="1:3">
      <c r="A476" s="12">
        <v>473</v>
      </c>
      <c r="B476" s="12" t="s">
        <v>477</v>
      </c>
      <c r="C476" s="12">
        <v>50</v>
      </c>
    </row>
    <row r="477" s="2" customFormat="true" ht="20" customHeight="true" spans="1:3">
      <c r="A477" s="12">
        <v>474</v>
      </c>
      <c r="B477" s="12" t="s">
        <v>478</v>
      </c>
      <c r="C477" s="12">
        <v>50</v>
      </c>
    </row>
    <row r="478" s="2" customFormat="true" ht="20" customHeight="true" spans="1:3">
      <c r="A478" s="12">
        <v>475</v>
      </c>
      <c r="B478" s="12" t="s">
        <v>479</v>
      </c>
      <c r="C478" s="12">
        <v>50</v>
      </c>
    </row>
    <row r="479" s="2" customFormat="true" ht="20" customHeight="true" spans="1:3">
      <c r="A479" s="12">
        <v>476</v>
      </c>
      <c r="B479" s="12" t="s">
        <v>480</v>
      </c>
      <c r="C479" s="12">
        <v>50</v>
      </c>
    </row>
    <row r="480" s="2" customFormat="true" ht="20" customHeight="true" spans="1:3">
      <c r="A480" s="12">
        <v>477</v>
      </c>
      <c r="B480" s="12" t="s">
        <v>481</v>
      </c>
      <c r="C480" s="12">
        <v>50</v>
      </c>
    </row>
    <row r="481" s="2" customFormat="true" ht="20" customHeight="true" spans="1:3">
      <c r="A481" s="12">
        <v>478</v>
      </c>
      <c r="B481" s="12" t="s">
        <v>482</v>
      </c>
      <c r="C481" s="12">
        <v>50</v>
      </c>
    </row>
    <row r="482" s="2" customFormat="true" ht="20" customHeight="true" spans="1:3">
      <c r="A482" s="12">
        <v>479</v>
      </c>
      <c r="B482" s="12" t="s">
        <v>483</v>
      </c>
      <c r="C482" s="12">
        <v>50</v>
      </c>
    </row>
    <row r="483" s="2" customFormat="true" ht="20" customHeight="true" spans="1:3">
      <c r="A483" s="12">
        <v>480</v>
      </c>
      <c r="B483" s="12" t="s">
        <v>484</v>
      </c>
      <c r="C483" s="12">
        <v>50</v>
      </c>
    </row>
    <row r="484" s="2" customFormat="true" ht="20" customHeight="true" spans="1:3">
      <c r="A484" s="12">
        <v>481</v>
      </c>
      <c r="B484" s="12" t="s">
        <v>485</v>
      </c>
      <c r="C484" s="12">
        <v>50</v>
      </c>
    </row>
    <row r="485" s="2" customFormat="true" ht="20" customHeight="true" spans="1:3">
      <c r="A485" s="12">
        <v>482</v>
      </c>
      <c r="B485" s="12" t="s">
        <v>486</v>
      </c>
      <c r="C485" s="12">
        <v>50</v>
      </c>
    </row>
    <row r="486" s="2" customFormat="true" ht="20" customHeight="true" spans="1:3">
      <c r="A486" s="12">
        <v>483</v>
      </c>
      <c r="B486" s="12" t="s">
        <v>487</v>
      </c>
      <c r="C486" s="12">
        <v>50</v>
      </c>
    </row>
    <row r="487" s="2" customFormat="true" ht="20" customHeight="true" spans="1:3">
      <c r="A487" s="12">
        <v>484</v>
      </c>
      <c r="B487" s="12" t="s">
        <v>488</v>
      </c>
      <c r="C487" s="12">
        <v>50</v>
      </c>
    </row>
    <row r="488" s="2" customFormat="true" ht="20" customHeight="true" spans="1:3">
      <c r="A488" s="12">
        <v>485</v>
      </c>
      <c r="B488" s="12" t="s">
        <v>489</v>
      </c>
      <c r="C488" s="12">
        <v>50</v>
      </c>
    </row>
    <row r="489" s="2" customFormat="true" ht="20" customHeight="true" spans="1:3">
      <c r="A489" s="12">
        <v>486</v>
      </c>
      <c r="B489" s="12" t="s">
        <v>490</v>
      </c>
      <c r="C489" s="12">
        <v>50</v>
      </c>
    </row>
    <row r="490" s="2" customFormat="true" ht="20" customHeight="true" spans="1:3">
      <c r="A490" s="12">
        <v>487</v>
      </c>
      <c r="B490" s="12" t="s">
        <v>491</v>
      </c>
      <c r="C490" s="12">
        <v>50</v>
      </c>
    </row>
    <row r="491" s="2" customFormat="true" ht="20" customHeight="true" spans="1:3">
      <c r="A491" s="12">
        <v>488</v>
      </c>
      <c r="B491" s="12" t="s">
        <v>492</v>
      </c>
      <c r="C491" s="12">
        <v>50</v>
      </c>
    </row>
    <row r="492" s="2" customFormat="true" ht="20" customHeight="true" spans="1:3">
      <c r="A492" s="12">
        <v>489</v>
      </c>
      <c r="B492" s="12" t="s">
        <v>493</v>
      </c>
      <c r="C492" s="12">
        <v>50</v>
      </c>
    </row>
    <row r="493" s="2" customFormat="true" ht="20" customHeight="true" spans="1:3">
      <c r="A493" s="12">
        <v>490</v>
      </c>
      <c r="B493" s="12" t="s">
        <v>494</v>
      </c>
      <c r="C493" s="12">
        <v>50</v>
      </c>
    </row>
    <row r="494" s="2" customFormat="true" ht="20" customHeight="true" spans="1:3">
      <c r="A494" s="12">
        <v>491</v>
      </c>
      <c r="B494" s="12" t="s">
        <v>495</v>
      </c>
      <c r="C494" s="12">
        <v>50</v>
      </c>
    </row>
    <row r="495" s="2" customFormat="true" ht="20" customHeight="true" spans="1:3">
      <c r="A495" s="12">
        <v>492</v>
      </c>
      <c r="B495" s="12" t="s">
        <v>496</v>
      </c>
      <c r="C495" s="12">
        <v>50</v>
      </c>
    </row>
    <row r="496" s="2" customFormat="true" ht="20" customHeight="true" spans="1:3">
      <c r="A496" s="12">
        <v>493</v>
      </c>
      <c r="B496" s="12" t="s">
        <v>497</v>
      </c>
      <c r="C496" s="12">
        <v>50</v>
      </c>
    </row>
    <row r="497" s="2" customFormat="true" ht="20" customHeight="true" spans="1:3">
      <c r="A497" s="12">
        <v>494</v>
      </c>
      <c r="B497" s="12" t="s">
        <v>498</v>
      </c>
      <c r="C497" s="12">
        <v>50</v>
      </c>
    </row>
    <row r="498" s="2" customFormat="true" ht="20" customHeight="true" spans="1:3">
      <c r="A498" s="12">
        <v>495</v>
      </c>
      <c r="B498" s="12" t="s">
        <v>499</v>
      </c>
      <c r="C498" s="12">
        <v>50</v>
      </c>
    </row>
    <row r="499" s="2" customFormat="true" ht="20" customHeight="true" spans="1:3">
      <c r="A499" s="12">
        <v>496</v>
      </c>
      <c r="B499" s="12" t="s">
        <v>500</v>
      </c>
      <c r="C499" s="12">
        <v>50</v>
      </c>
    </row>
    <row r="500" s="2" customFormat="true" ht="20" customHeight="true" spans="1:3">
      <c r="A500" s="12">
        <v>497</v>
      </c>
      <c r="B500" s="12" t="s">
        <v>501</v>
      </c>
      <c r="C500" s="12">
        <v>50</v>
      </c>
    </row>
    <row r="501" s="2" customFormat="true" ht="20" customHeight="true" spans="1:3">
      <c r="A501" s="12">
        <v>498</v>
      </c>
      <c r="B501" s="12" t="s">
        <v>502</v>
      </c>
      <c r="C501" s="12">
        <v>50</v>
      </c>
    </row>
    <row r="502" s="2" customFormat="true" ht="20" customHeight="true" spans="1:3">
      <c r="A502" s="12">
        <v>499</v>
      </c>
      <c r="B502" s="12" t="s">
        <v>503</v>
      </c>
      <c r="C502" s="12">
        <v>50</v>
      </c>
    </row>
    <row r="503" s="2" customFormat="true" ht="20" customHeight="true" spans="1:3">
      <c r="A503" s="12">
        <v>500</v>
      </c>
      <c r="B503" s="12" t="s">
        <v>504</v>
      </c>
      <c r="C503" s="12">
        <v>50</v>
      </c>
    </row>
    <row r="504" s="2" customFormat="true" ht="20" customHeight="true" spans="1:3">
      <c r="A504" s="12">
        <v>501</v>
      </c>
      <c r="B504" s="12" t="s">
        <v>505</v>
      </c>
      <c r="C504" s="12">
        <v>50</v>
      </c>
    </row>
    <row r="505" s="2" customFormat="true" ht="20" customHeight="true" spans="1:3">
      <c r="A505" s="12">
        <v>502</v>
      </c>
      <c r="B505" s="12" t="s">
        <v>506</v>
      </c>
      <c r="C505" s="12">
        <v>50</v>
      </c>
    </row>
    <row r="506" s="2" customFormat="true" ht="20" customHeight="true" spans="1:3">
      <c r="A506" s="12">
        <v>503</v>
      </c>
      <c r="B506" s="12" t="s">
        <v>507</v>
      </c>
      <c r="C506" s="12">
        <v>50</v>
      </c>
    </row>
    <row r="507" s="2" customFormat="true" ht="20" customHeight="true" spans="1:3">
      <c r="A507" s="12">
        <v>504</v>
      </c>
      <c r="B507" s="12" t="s">
        <v>508</v>
      </c>
      <c r="C507" s="12">
        <v>50</v>
      </c>
    </row>
    <row r="508" s="2" customFormat="true" ht="20" customHeight="true" spans="1:3">
      <c r="A508" s="12">
        <v>505</v>
      </c>
      <c r="B508" s="12" t="s">
        <v>509</v>
      </c>
      <c r="C508" s="12">
        <v>50</v>
      </c>
    </row>
    <row r="509" s="2" customFormat="true" ht="20" customHeight="true" spans="1:3">
      <c r="A509" s="12">
        <v>506</v>
      </c>
      <c r="B509" s="12" t="s">
        <v>510</v>
      </c>
      <c r="C509" s="12">
        <v>50</v>
      </c>
    </row>
    <row r="510" s="2" customFormat="true" ht="20" customHeight="true" spans="1:3">
      <c r="A510" s="12">
        <v>507</v>
      </c>
      <c r="B510" s="12" t="s">
        <v>511</v>
      </c>
      <c r="C510" s="12">
        <v>50</v>
      </c>
    </row>
    <row r="511" s="2" customFormat="true" ht="20" customHeight="true" spans="1:3">
      <c r="A511" s="12">
        <v>508</v>
      </c>
      <c r="B511" s="12" t="s">
        <v>512</v>
      </c>
      <c r="C511" s="12">
        <v>50</v>
      </c>
    </row>
    <row r="512" s="2" customFormat="true" ht="20" customHeight="true" spans="1:3">
      <c r="A512" s="12">
        <v>509</v>
      </c>
      <c r="B512" s="12" t="s">
        <v>513</v>
      </c>
      <c r="C512" s="12">
        <v>50</v>
      </c>
    </row>
    <row r="513" s="2" customFormat="true" ht="20" customHeight="true" spans="1:3">
      <c r="A513" s="12">
        <v>510</v>
      </c>
      <c r="B513" s="12" t="s">
        <v>514</v>
      </c>
      <c r="C513" s="12">
        <v>50</v>
      </c>
    </row>
    <row r="514" s="2" customFormat="true" ht="20" customHeight="true" spans="1:3">
      <c r="A514" s="12">
        <v>511</v>
      </c>
      <c r="B514" s="12" t="s">
        <v>515</v>
      </c>
      <c r="C514" s="12">
        <v>50</v>
      </c>
    </row>
    <row r="515" s="2" customFormat="true" ht="20" customHeight="true" spans="1:3">
      <c r="A515" s="12">
        <v>512</v>
      </c>
      <c r="B515" s="12" t="s">
        <v>516</v>
      </c>
      <c r="C515" s="12">
        <v>50</v>
      </c>
    </row>
    <row r="516" s="2" customFormat="true" ht="20" customHeight="true" spans="1:3">
      <c r="A516" s="12">
        <v>513</v>
      </c>
      <c r="B516" s="12" t="s">
        <v>517</v>
      </c>
      <c r="C516" s="12">
        <v>50</v>
      </c>
    </row>
    <row r="517" s="2" customFormat="true" ht="20" customHeight="true" spans="1:3">
      <c r="A517" s="12">
        <v>514</v>
      </c>
      <c r="B517" s="12" t="s">
        <v>518</v>
      </c>
      <c r="C517" s="12">
        <v>50</v>
      </c>
    </row>
    <row r="518" s="2" customFormat="true" ht="20" customHeight="true" spans="1:3">
      <c r="A518" s="12">
        <v>515</v>
      </c>
      <c r="B518" s="12" t="s">
        <v>519</v>
      </c>
      <c r="C518" s="12">
        <v>50</v>
      </c>
    </row>
    <row r="519" s="2" customFormat="true" ht="20" customHeight="true" spans="1:3">
      <c r="A519" s="12">
        <v>516</v>
      </c>
      <c r="B519" s="12" t="s">
        <v>520</v>
      </c>
      <c r="C519" s="12">
        <v>50</v>
      </c>
    </row>
    <row r="520" s="2" customFormat="true" ht="20" customHeight="true" spans="1:3">
      <c r="A520" s="12">
        <v>517</v>
      </c>
      <c r="B520" s="12" t="s">
        <v>521</v>
      </c>
      <c r="C520" s="12">
        <v>50</v>
      </c>
    </row>
    <row r="521" s="2" customFormat="true" ht="20" customHeight="true" spans="1:3">
      <c r="A521" s="12">
        <v>518</v>
      </c>
      <c r="B521" s="12" t="s">
        <v>522</v>
      </c>
      <c r="C521" s="12">
        <v>50</v>
      </c>
    </row>
    <row r="522" s="2" customFormat="true" ht="20" customHeight="true" spans="1:3">
      <c r="A522" s="12">
        <v>519</v>
      </c>
      <c r="B522" s="12" t="s">
        <v>523</v>
      </c>
      <c r="C522" s="12">
        <v>50</v>
      </c>
    </row>
    <row r="523" s="2" customFormat="true" ht="20" customHeight="true" spans="1:3">
      <c r="A523" s="12">
        <v>520</v>
      </c>
      <c r="B523" s="12" t="s">
        <v>524</v>
      </c>
      <c r="C523" s="12">
        <v>50</v>
      </c>
    </row>
    <row r="524" s="2" customFormat="true" ht="20" customHeight="true" spans="1:3">
      <c r="A524" s="12">
        <v>521</v>
      </c>
      <c r="B524" s="12" t="s">
        <v>525</v>
      </c>
      <c r="C524" s="12">
        <v>50</v>
      </c>
    </row>
    <row r="525" s="2" customFormat="true" ht="20" customHeight="true" spans="1:3">
      <c r="A525" s="12">
        <v>522</v>
      </c>
      <c r="B525" s="12" t="s">
        <v>526</v>
      </c>
      <c r="C525" s="12">
        <v>50</v>
      </c>
    </row>
    <row r="526" s="2" customFormat="true" ht="20" customHeight="true" spans="1:3">
      <c r="A526" s="12">
        <v>523</v>
      </c>
      <c r="B526" s="12" t="s">
        <v>527</v>
      </c>
      <c r="C526" s="12">
        <v>50</v>
      </c>
    </row>
    <row r="527" s="2" customFormat="true" ht="20" customHeight="true" spans="1:3">
      <c r="A527" s="12">
        <v>524</v>
      </c>
      <c r="B527" s="12" t="s">
        <v>528</v>
      </c>
      <c r="C527" s="12">
        <v>50</v>
      </c>
    </row>
    <row r="528" s="2" customFormat="true" ht="20" customHeight="true" spans="1:3">
      <c r="A528" s="12">
        <v>525</v>
      </c>
      <c r="B528" s="12" t="s">
        <v>529</v>
      </c>
      <c r="C528" s="12">
        <v>50</v>
      </c>
    </row>
    <row r="529" s="2" customFormat="true" ht="20" customHeight="true" spans="1:3">
      <c r="A529" s="12">
        <v>526</v>
      </c>
      <c r="B529" s="12" t="s">
        <v>530</v>
      </c>
      <c r="C529" s="12">
        <v>50</v>
      </c>
    </row>
    <row r="530" s="2" customFormat="true" ht="20" customHeight="true" spans="1:3">
      <c r="A530" s="12">
        <v>527</v>
      </c>
      <c r="B530" s="12" t="s">
        <v>531</v>
      </c>
      <c r="C530" s="12">
        <v>50</v>
      </c>
    </row>
    <row r="531" s="2" customFormat="true" ht="20" customHeight="true" spans="1:3">
      <c r="A531" s="12">
        <v>528</v>
      </c>
      <c r="B531" s="12" t="s">
        <v>532</v>
      </c>
      <c r="C531" s="12">
        <v>50</v>
      </c>
    </row>
    <row r="532" s="2" customFormat="true" ht="20" customHeight="true" spans="1:3">
      <c r="A532" s="12">
        <v>529</v>
      </c>
      <c r="B532" s="12" t="s">
        <v>533</v>
      </c>
      <c r="C532" s="12">
        <v>50</v>
      </c>
    </row>
    <row r="533" s="2" customFormat="true" ht="20" customHeight="true" spans="1:3">
      <c r="A533" s="12">
        <v>530</v>
      </c>
      <c r="B533" s="12" t="s">
        <v>534</v>
      </c>
      <c r="C533" s="12">
        <v>50</v>
      </c>
    </row>
    <row r="534" s="2" customFormat="true" ht="20" customHeight="true" spans="1:3">
      <c r="A534" s="12">
        <v>531</v>
      </c>
      <c r="B534" s="12" t="s">
        <v>535</v>
      </c>
      <c r="C534" s="12">
        <v>50</v>
      </c>
    </row>
    <row r="535" s="2" customFormat="true" ht="20" customHeight="true" spans="1:3">
      <c r="A535" s="12">
        <v>532</v>
      </c>
      <c r="B535" s="12" t="s">
        <v>536</v>
      </c>
      <c r="C535" s="12">
        <v>50</v>
      </c>
    </row>
    <row r="536" s="2" customFormat="true" ht="20" customHeight="true" spans="1:3">
      <c r="A536" s="12">
        <v>533</v>
      </c>
      <c r="B536" s="12" t="s">
        <v>537</v>
      </c>
      <c r="C536" s="12">
        <v>50</v>
      </c>
    </row>
    <row r="537" s="2" customFormat="true" ht="20" customHeight="true" spans="1:3">
      <c r="A537" s="12">
        <v>534</v>
      </c>
      <c r="B537" s="12" t="s">
        <v>538</v>
      </c>
      <c r="C537" s="12">
        <v>50</v>
      </c>
    </row>
    <row r="538" s="2" customFormat="true" ht="20" customHeight="true" spans="1:3">
      <c r="A538" s="12">
        <v>535</v>
      </c>
      <c r="B538" s="12" t="s">
        <v>539</v>
      </c>
      <c r="C538" s="12">
        <v>50</v>
      </c>
    </row>
    <row r="539" s="2" customFormat="true" ht="20" customHeight="true" spans="1:3">
      <c r="A539" s="12">
        <v>536</v>
      </c>
      <c r="B539" s="12" t="s">
        <v>540</v>
      </c>
      <c r="C539" s="12">
        <v>50</v>
      </c>
    </row>
    <row r="540" s="2" customFormat="true" ht="20" customHeight="true" spans="1:3">
      <c r="A540" s="12">
        <v>537</v>
      </c>
      <c r="B540" s="12" t="s">
        <v>541</v>
      </c>
      <c r="C540" s="12">
        <v>50</v>
      </c>
    </row>
    <row r="541" s="2" customFormat="true" ht="20" customHeight="true" spans="1:3">
      <c r="A541" s="12">
        <v>538</v>
      </c>
      <c r="B541" s="12" t="s">
        <v>542</v>
      </c>
      <c r="C541" s="12">
        <v>50</v>
      </c>
    </row>
    <row r="542" s="2" customFormat="true" ht="20" customHeight="true" spans="1:3">
      <c r="A542" s="12">
        <v>539</v>
      </c>
      <c r="B542" s="12" t="s">
        <v>543</v>
      </c>
      <c r="C542" s="12">
        <v>50</v>
      </c>
    </row>
    <row r="543" s="2" customFormat="true" ht="20" customHeight="true" spans="1:3">
      <c r="A543" s="12">
        <v>540</v>
      </c>
      <c r="B543" s="12" t="s">
        <v>544</v>
      </c>
      <c r="C543" s="12">
        <v>50</v>
      </c>
    </row>
    <row r="544" s="2" customFormat="true" ht="20" customHeight="true" spans="1:3">
      <c r="A544" s="12">
        <v>541</v>
      </c>
      <c r="B544" s="12" t="s">
        <v>545</v>
      </c>
      <c r="C544" s="12">
        <v>50</v>
      </c>
    </row>
    <row r="545" s="2" customFormat="true" ht="20" customHeight="true" spans="1:3">
      <c r="A545" s="12">
        <v>542</v>
      </c>
      <c r="B545" s="12" t="s">
        <v>546</v>
      </c>
      <c r="C545" s="12">
        <v>50</v>
      </c>
    </row>
    <row r="546" s="2" customFormat="true" ht="20" customHeight="true" spans="1:3">
      <c r="A546" s="12">
        <v>543</v>
      </c>
      <c r="B546" s="12" t="s">
        <v>547</v>
      </c>
      <c r="C546" s="12">
        <v>50</v>
      </c>
    </row>
    <row r="547" s="2" customFormat="true" ht="20" customHeight="true" spans="1:3">
      <c r="A547" s="12">
        <v>544</v>
      </c>
      <c r="B547" s="12" t="s">
        <v>548</v>
      </c>
      <c r="C547" s="12">
        <v>50</v>
      </c>
    </row>
    <row r="548" s="2" customFormat="true" ht="20" customHeight="true" spans="1:3">
      <c r="A548" s="12">
        <v>545</v>
      </c>
      <c r="B548" s="12" t="s">
        <v>549</v>
      </c>
      <c r="C548" s="12">
        <v>50</v>
      </c>
    </row>
    <row r="549" s="2" customFormat="true" ht="20" customHeight="true" spans="1:3">
      <c r="A549" s="12">
        <v>546</v>
      </c>
      <c r="B549" s="12" t="s">
        <v>550</v>
      </c>
      <c r="C549" s="12">
        <v>50</v>
      </c>
    </row>
    <row r="550" s="2" customFormat="true" ht="20" customHeight="true" spans="1:3">
      <c r="A550" s="12">
        <v>547</v>
      </c>
      <c r="B550" s="12" t="s">
        <v>551</v>
      </c>
      <c r="C550" s="12">
        <v>50</v>
      </c>
    </row>
    <row r="551" s="2" customFormat="true" ht="20" customHeight="true" spans="1:3">
      <c r="A551" s="12">
        <v>548</v>
      </c>
      <c r="B551" s="12" t="s">
        <v>552</v>
      </c>
      <c r="C551" s="12">
        <v>50</v>
      </c>
    </row>
    <row r="552" s="2" customFormat="true" ht="20" customHeight="true" spans="1:3">
      <c r="A552" s="12">
        <v>549</v>
      </c>
      <c r="B552" s="12" t="s">
        <v>553</v>
      </c>
      <c r="C552" s="12">
        <v>50</v>
      </c>
    </row>
    <row r="553" s="2" customFormat="true" ht="20" customHeight="true" spans="1:3">
      <c r="A553" s="12">
        <v>550</v>
      </c>
      <c r="B553" s="12" t="s">
        <v>554</v>
      </c>
      <c r="C553" s="12">
        <v>50</v>
      </c>
    </row>
    <row r="554" s="2" customFormat="true" ht="20" customHeight="true" spans="1:3">
      <c r="A554" s="12">
        <v>551</v>
      </c>
      <c r="B554" s="12" t="s">
        <v>555</v>
      </c>
      <c r="C554" s="12">
        <v>50</v>
      </c>
    </row>
    <row r="555" s="2" customFormat="true" ht="20" customHeight="true" spans="1:3">
      <c r="A555" s="12">
        <v>552</v>
      </c>
      <c r="B555" s="12" t="s">
        <v>556</v>
      </c>
      <c r="C555" s="12">
        <v>50</v>
      </c>
    </row>
    <row r="556" s="2" customFormat="true" ht="20" customHeight="true" spans="1:3">
      <c r="A556" s="12">
        <v>553</v>
      </c>
      <c r="B556" s="12" t="s">
        <v>557</v>
      </c>
      <c r="C556" s="12">
        <v>50</v>
      </c>
    </row>
    <row r="557" s="2" customFormat="true" ht="20" customHeight="true" spans="1:3">
      <c r="A557" s="12">
        <v>554</v>
      </c>
      <c r="B557" s="12" t="s">
        <v>558</v>
      </c>
      <c r="C557" s="12">
        <v>50</v>
      </c>
    </row>
    <row r="558" s="2" customFormat="true" ht="20" customHeight="true" spans="1:3">
      <c r="A558" s="12">
        <v>555</v>
      </c>
      <c r="B558" s="12" t="s">
        <v>559</v>
      </c>
      <c r="C558" s="12">
        <v>50</v>
      </c>
    </row>
    <row r="559" s="2" customFormat="true" ht="20" customHeight="true" spans="1:3">
      <c r="A559" s="12">
        <v>556</v>
      </c>
      <c r="B559" s="12" t="s">
        <v>560</v>
      </c>
      <c r="C559" s="12">
        <v>50</v>
      </c>
    </row>
    <row r="560" s="2" customFormat="true" ht="20" customHeight="true" spans="1:3">
      <c r="A560" s="12">
        <v>557</v>
      </c>
      <c r="B560" s="12" t="s">
        <v>561</v>
      </c>
      <c r="C560" s="12">
        <v>50</v>
      </c>
    </row>
    <row r="561" s="2" customFormat="true" ht="20" customHeight="true" spans="1:3">
      <c r="A561" s="12">
        <v>558</v>
      </c>
      <c r="B561" s="12" t="s">
        <v>562</v>
      </c>
      <c r="C561" s="12">
        <v>50</v>
      </c>
    </row>
    <row r="562" s="2" customFormat="true" ht="20" customHeight="true" spans="1:3">
      <c r="A562" s="12">
        <v>559</v>
      </c>
      <c r="B562" s="12" t="s">
        <v>563</v>
      </c>
      <c r="C562" s="12">
        <v>50</v>
      </c>
    </row>
    <row r="563" s="2" customFormat="true" ht="20" customHeight="true" spans="1:3">
      <c r="A563" s="12">
        <v>560</v>
      </c>
      <c r="B563" s="12" t="s">
        <v>564</v>
      </c>
      <c r="C563" s="12">
        <v>50</v>
      </c>
    </row>
    <row r="564" s="2" customFormat="true" ht="20" customHeight="true" spans="1:3">
      <c r="A564" s="12">
        <v>561</v>
      </c>
      <c r="B564" s="12" t="s">
        <v>565</v>
      </c>
      <c r="C564" s="12">
        <v>50</v>
      </c>
    </row>
    <row r="565" s="2" customFormat="true" ht="20" customHeight="true" spans="1:3">
      <c r="A565" s="12">
        <v>562</v>
      </c>
      <c r="B565" s="12" t="s">
        <v>566</v>
      </c>
      <c r="C565" s="12">
        <v>50</v>
      </c>
    </row>
    <row r="566" s="2" customFormat="true" ht="20" customHeight="true" spans="1:3">
      <c r="A566" s="12">
        <v>563</v>
      </c>
      <c r="B566" s="12" t="s">
        <v>567</v>
      </c>
      <c r="C566" s="12">
        <v>50</v>
      </c>
    </row>
    <row r="567" s="2" customFormat="true" ht="20" customHeight="true" spans="1:3">
      <c r="A567" s="12">
        <v>564</v>
      </c>
      <c r="B567" s="12" t="s">
        <v>568</v>
      </c>
      <c r="C567" s="12">
        <v>50</v>
      </c>
    </row>
    <row r="568" s="2" customFormat="true" ht="20" customHeight="true" spans="1:3">
      <c r="A568" s="12">
        <v>565</v>
      </c>
      <c r="B568" s="12" t="s">
        <v>569</v>
      </c>
      <c r="C568" s="12">
        <v>50</v>
      </c>
    </row>
    <row r="569" s="2" customFormat="true" ht="20" customHeight="true" spans="1:3">
      <c r="A569" s="12">
        <v>566</v>
      </c>
      <c r="B569" s="12" t="s">
        <v>570</v>
      </c>
      <c r="C569" s="12">
        <v>50</v>
      </c>
    </row>
    <row r="570" s="2" customFormat="true" ht="20" customHeight="true" spans="1:3">
      <c r="A570" s="12">
        <v>567</v>
      </c>
      <c r="B570" s="12" t="s">
        <v>571</v>
      </c>
      <c r="C570" s="12">
        <v>50</v>
      </c>
    </row>
    <row r="571" s="2" customFormat="true" ht="20" customHeight="true" spans="1:3">
      <c r="A571" s="12">
        <v>568</v>
      </c>
      <c r="B571" s="12" t="s">
        <v>572</v>
      </c>
      <c r="C571" s="12">
        <v>50</v>
      </c>
    </row>
    <row r="572" s="2" customFormat="true" ht="20" customHeight="true" spans="1:3">
      <c r="A572" s="12">
        <v>569</v>
      </c>
      <c r="B572" s="12" t="s">
        <v>573</v>
      </c>
      <c r="C572" s="12">
        <v>50</v>
      </c>
    </row>
    <row r="573" s="2" customFormat="true" ht="20" customHeight="true" spans="1:3">
      <c r="A573" s="12">
        <v>570</v>
      </c>
      <c r="B573" s="12" t="s">
        <v>574</v>
      </c>
      <c r="C573" s="12">
        <v>50</v>
      </c>
    </row>
    <row r="574" s="2" customFormat="true" ht="20" customHeight="true" spans="1:3">
      <c r="A574" s="12">
        <v>571</v>
      </c>
      <c r="B574" s="12" t="s">
        <v>575</v>
      </c>
      <c r="C574" s="12">
        <v>50</v>
      </c>
    </row>
    <row r="575" s="2" customFormat="true" ht="20" customHeight="true" spans="1:3">
      <c r="A575" s="12">
        <v>572</v>
      </c>
      <c r="B575" s="12" t="s">
        <v>576</v>
      </c>
      <c r="C575" s="12">
        <v>50</v>
      </c>
    </row>
    <row r="576" s="2" customFormat="true" ht="20" customHeight="true" spans="1:3">
      <c r="A576" s="12">
        <v>573</v>
      </c>
      <c r="B576" s="12" t="s">
        <v>577</v>
      </c>
      <c r="C576" s="12">
        <v>50</v>
      </c>
    </row>
    <row r="577" s="2" customFormat="true" ht="20" customHeight="true" spans="1:3">
      <c r="A577" s="12">
        <v>574</v>
      </c>
      <c r="B577" s="12" t="s">
        <v>578</v>
      </c>
      <c r="C577" s="12">
        <v>50</v>
      </c>
    </row>
    <row r="578" s="2" customFormat="true" ht="20" customHeight="true" spans="1:3">
      <c r="A578" s="12">
        <v>575</v>
      </c>
      <c r="B578" s="12" t="s">
        <v>579</v>
      </c>
      <c r="C578" s="12">
        <v>50</v>
      </c>
    </row>
    <row r="579" s="2" customFormat="true" ht="20" customHeight="true" spans="1:3">
      <c r="A579" s="12">
        <v>576</v>
      </c>
      <c r="B579" s="12" t="s">
        <v>580</v>
      </c>
      <c r="C579" s="12">
        <v>50</v>
      </c>
    </row>
    <row r="580" s="2" customFormat="true" ht="20" customHeight="true" spans="1:3">
      <c r="A580" s="12">
        <v>577</v>
      </c>
      <c r="B580" s="12" t="s">
        <v>581</v>
      </c>
      <c r="C580" s="12">
        <v>50</v>
      </c>
    </row>
    <row r="581" s="2" customFormat="true" ht="20" customHeight="true" spans="1:3">
      <c r="A581" s="12">
        <v>578</v>
      </c>
      <c r="B581" s="12" t="s">
        <v>582</v>
      </c>
      <c r="C581" s="12">
        <v>50</v>
      </c>
    </row>
    <row r="582" s="2" customFormat="true" ht="20" customHeight="true" spans="1:3">
      <c r="A582" s="12">
        <v>579</v>
      </c>
      <c r="B582" s="12" t="s">
        <v>583</v>
      </c>
      <c r="C582" s="12">
        <v>50</v>
      </c>
    </row>
    <row r="583" s="2" customFormat="true" ht="20" customHeight="true" spans="1:3">
      <c r="A583" s="12">
        <v>580</v>
      </c>
      <c r="B583" s="12" t="s">
        <v>584</v>
      </c>
      <c r="C583" s="12">
        <v>50</v>
      </c>
    </row>
    <row r="584" s="2" customFormat="true" ht="20" customHeight="true" spans="1:3">
      <c r="A584" s="12">
        <v>581</v>
      </c>
      <c r="B584" s="12" t="s">
        <v>585</v>
      </c>
      <c r="C584" s="12">
        <v>50</v>
      </c>
    </row>
    <row r="585" s="2" customFormat="true" ht="20" customHeight="true" spans="1:3">
      <c r="A585" s="12">
        <v>582</v>
      </c>
      <c r="B585" s="12" t="s">
        <v>586</v>
      </c>
      <c r="C585" s="12">
        <v>50</v>
      </c>
    </row>
    <row r="586" s="2" customFormat="true" ht="20" customHeight="true" spans="1:3">
      <c r="A586" s="12">
        <v>583</v>
      </c>
      <c r="B586" s="12" t="s">
        <v>587</v>
      </c>
      <c r="C586" s="12">
        <v>50</v>
      </c>
    </row>
    <row r="587" s="2" customFormat="true" ht="20" customHeight="true" spans="1:3">
      <c r="A587" s="12">
        <v>584</v>
      </c>
      <c r="B587" s="12" t="s">
        <v>588</v>
      </c>
      <c r="C587" s="12">
        <v>50</v>
      </c>
    </row>
    <row r="588" s="2" customFormat="true" ht="20" customHeight="true" spans="1:3">
      <c r="A588" s="12">
        <v>585</v>
      </c>
      <c r="B588" s="12" t="s">
        <v>589</v>
      </c>
      <c r="C588" s="12">
        <v>50</v>
      </c>
    </row>
    <row r="589" s="2" customFormat="true" ht="20" customHeight="true" spans="1:3">
      <c r="A589" s="12">
        <v>586</v>
      </c>
      <c r="B589" s="12" t="s">
        <v>590</v>
      </c>
      <c r="C589" s="12">
        <v>50</v>
      </c>
    </row>
    <row r="590" s="2" customFormat="true" ht="20" customHeight="true" spans="1:3">
      <c r="A590" s="12">
        <v>587</v>
      </c>
      <c r="B590" s="12" t="s">
        <v>591</v>
      </c>
      <c r="C590" s="12">
        <v>50</v>
      </c>
    </row>
    <row r="591" s="2" customFormat="true" ht="20" customHeight="true" spans="1:3">
      <c r="A591" s="12">
        <v>588</v>
      </c>
      <c r="B591" s="12" t="s">
        <v>592</v>
      </c>
      <c r="C591" s="12">
        <v>50</v>
      </c>
    </row>
    <row r="592" s="2" customFormat="true" ht="20" customHeight="true" spans="1:3">
      <c r="A592" s="12">
        <v>589</v>
      </c>
      <c r="B592" s="12" t="s">
        <v>593</v>
      </c>
      <c r="C592" s="12">
        <v>50</v>
      </c>
    </row>
    <row r="593" s="2" customFormat="true" ht="20" customHeight="true" spans="1:3">
      <c r="A593" s="12">
        <v>590</v>
      </c>
      <c r="B593" s="12" t="s">
        <v>594</v>
      </c>
      <c r="C593" s="12">
        <v>50</v>
      </c>
    </row>
    <row r="594" s="2" customFormat="true" ht="20" customHeight="true" spans="1:3">
      <c r="A594" s="12">
        <v>591</v>
      </c>
      <c r="B594" s="12" t="s">
        <v>595</v>
      </c>
      <c r="C594" s="12">
        <v>50</v>
      </c>
    </row>
    <row r="595" s="2" customFormat="true" ht="20" customHeight="true" spans="1:3">
      <c r="A595" s="12">
        <v>592</v>
      </c>
      <c r="B595" s="12" t="s">
        <v>596</v>
      </c>
      <c r="C595" s="12">
        <v>50</v>
      </c>
    </row>
    <row r="596" s="2" customFormat="true" ht="20" customHeight="true" spans="1:3">
      <c r="A596" s="12">
        <v>593</v>
      </c>
      <c r="B596" s="12" t="s">
        <v>597</v>
      </c>
      <c r="C596" s="12">
        <v>50</v>
      </c>
    </row>
    <row r="597" s="2" customFormat="true" ht="20" customHeight="true" spans="1:3">
      <c r="A597" s="12">
        <v>594</v>
      </c>
      <c r="B597" s="12" t="s">
        <v>598</v>
      </c>
      <c r="C597" s="12">
        <v>50</v>
      </c>
    </row>
    <row r="598" s="2" customFormat="true" ht="20" customHeight="true" spans="1:3">
      <c r="A598" s="12">
        <v>595</v>
      </c>
      <c r="B598" s="12" t="s">
        <v>599</v>
      </c>
      <c r="C598" s="12">
        <v>50</v>
      </c>
    </row>
    <row r="599" s="2" customFormat="true" ht="20" customHeight="true" spans="1:3">
      <c r="A599" s="12">
        <v>596</v>
      </c>
      <c r="B599" s="12" t="s">
        <v>600</v>
      </c>
      <c r="C599" s="12">
        <v>50</v>
      </c>
    </row>
    <row r="600" s="2" customFormat="true" ht="20" customHeight="true" spans="1:3">
      <c r="A600" s="12">
        <v>597</v>
      </c>
      <c r="B600" s="12" t="s">
        <v>601</v>
      </c>
      <c r="C600" s="12">
        <v>50</v>
      </c>
    </row>
    <row r="601" s="2" customFormat="true" ht="20" customHeight="true" spans="1:3">
      <c r="A601" s="12">
        <v>598</v>
      </c>
      <c r="B601" s="12" t="s">
        <v>602</v>
      </c>
      <c r="C601" s="12">
        <v>50</v>
      </c>
    </row>
    <row r="602" s="2" customFormat="true" ht="20" customHeight="true" spans="1:3">
      <c r="A602" s="12">
        <v>599</v>
      </c>
      <c r="B602" s="12" t="s">
        <v>603</v>
      </c>
      <c r="C602" s="12">
        <v>50</v>
      </c>
    </row>
    <row r="603" s="2" customFormat="true" ht="20" customHeight="true" spans="1:3">
      <c r="A603" s="12">
        <v>600</v>
      </c>
      <c r="B603" s="12" t="s">
        <v>604</v>
      </c>
      <c r="C603" s="12">
        <v>50</v>
      </c>
    </row>
  </sheetData>
  <autoFilter ref="A3:C603">
    <sortState ref="A3:C603">
      <sortCondition ref="C4" descending="true"/>
    </sortState>
    <extLst/>
  </autoFilter>
  <mergeCells count="1">
    <mergeCell ref="A2:C2"/>
  </mergeCells>
  <conditionalFormatting sqref="B1">
    <cfRule type="duplicateValues" dxfId="0" priority="195"/>
  </conditionalFormatting>
  <conditionalFormatting sqref="B3">
    <cfRule type="duplicateValues" dxfId="0" priority="80"/>
    <cfRule type="duplicateValues" dxfId="0" priority="81"/>
    <cfRule type="duplicateValues" dxfId="0" priority="82"/>
    <cfRule type="duplicateValues" dxfId="0" priority="83"/>
    <cfRule type="duplicateValues" dxfId="0" priority="84"/>
    <cfRule type="duplicateValues" dxfId="0" priority="85"/>
    <cfRule type="duplicateValues" dxfId="0" priority="88"/>
    <cfRule type="duplicateValues" dxfId="0" priority="89"/>
    <cfRule type="duplicateValues" dxfId="0" priority="90"/>
    <cfRule type="duplicateValues" dxfId="0" priority="91"/>
    <cfRule type="duplicateValues" dxfId="0" priority="92"/>
    <cfRule type="duplicateValues" dxfId="0" priority="93"/>
    <cfRule type="duplicateValues" dxfId="0" priority="94"/>
    <cfRule type="duplicateValues" dxfId="0" priority="95"/>
    <cfRule type="duplicateValues" dxfId="0" priority="96"/>
    <cfRule type="duplicateValues" dxfId="0" priority="97"/>
    <cfRule type="duplicateValues" dxfId="0" priority="98"/>
    <cfRule type="duplicateValues" dxfId="0" priority="99"/>
    <cfRule type="duplicateValues" dxfId="0" priority="100"/>
    <cfRule type="duplicateValues" dxfId="0" priority="103"/>
    <cfRule type="duplicateValues" dxfId="0" priority="104"/>
    <cfRule type="duplicateValues" dxfId="0" priority="105"/>
    <cfRule type="duplicateValues" dxfId="0" priority="106"/>
    <cfRule type="duplicateValues" dxfId="0" priority="107"/>
    <cfRule type="duplicateValues" dxfId="0" priority="108"/>
    <cfRule type="duplicateValues" dxfId="0" priority="109"/>
  </conditionalFormatting>
  <conditionalFormatting sqref="B4:B603">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fRule type="duplicateValues" dxfId="0" priority="8"/>
  </conditionalFormatting>
  <pageMargins left="0.7" right="0.7" top="0.75" bottom="0.75" header="0.3" footer="0.3"/>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jiang bin</dc:creator>
  <cp:lastModifiedBy>yangjun</cp:lastModifiedBy>
  <dcterms:created xsi:type="dcterms:W3CDTF">2020-09-29T09:22:00Z</dcterms:created>
  <dcterms:modified xsi:type="dcterms:W3CDTF">2021-12-14T15:20:28Z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