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Sheet1!$A$3:$D$11421</definedName>
  </definedNames>
  <calcPr calcId="144525"/>
</workbook>
</file>

<file path=xl/sharedStrings.xml><?xml version="1.0" encoding="utf-8"?>
<sst xmlns="http://schemas.openxmlformats.org/spreadsheetml/2006/main" count="22842" uniqueCount="22842">
  <si>
    <t>附件3</t>
  </si>
  <si>
    <t>2022年高新技术企业培育资助第一批预先收取申请材料和拨款材料企业名单</t>
  </si>
  <si>
    <t>序号</t>
  </si>
  <si>
    <t>受理号</t>
  </si>
  <si>
    <t>申报单位</t>
  </si>
  <si>
    <t>拟资助金额（万元）</t>
  </si>
  <si>
    <t>202110203000757</t>
  </si>
  <si>
    <t>深圳本地宝新媒体技术有限公司</t>
  </si>
  <si>
    <t>202110223000241</t>
  </si>
  <si>
    <t>深圳市睿联技术股份有限公司</t>
  </si>
  <si>
    <t>202110213005097</t>
  </si>
  <si>
    <t>深圳微步信息股份有限公司</t>
  </si>
  <si>
    <t>202110213001947</t>
  </si>
  <si>
    <t>深圳市中燃科技有限公司</t>
  </si>
  <si>
    <t>202110213002461</t>
  </si>
  <si>
    <t>深圳市深水水务咨询有限公司</t>
  </si>
  <si>
    <t>202110223004778</t>
  </si>
  <si>
    <t>深圳市讯方技术股份有限公司</t>
  </si>
  <si>
    <t>202110223004566</t>
  </si>
  <si>
    <t>招商局国际科技有限公司</t>
  </si>
  <si>
    <t>202110203000755</t>
  </si>
  <si>
    <t>深圳市宝安东江环保技术有限公司</t>
  </si>
  <si>
    <t>202110213001807</t>
  </si>
  <si>
    <t>深圳市力合微电子股份有限公司</t>
  </si>
  <si>
    <t>202110223003313</t>
  </si>
  <si>
    <t>深圳远鹏装饰集团有限公司</t>
  </si>
  <si>
    <t>202110213000350</t>
  </si>
  <si>
    <t>深圳市极致兴通科技有限公司</t>
  </si>
  <si>
    <t>202110213003690</t>
  </si>
  <si>
    <t>深圳市季霈环保科技有限公司</t>
  </si>
  <si>
    <t>202110223001504</t>
  </si>
  <si>
    <t>深圳市科彩印务有限公司</t>
  </si>
  <si>
    <t>202110213002174</t>
  </si>
  <si>
    <t>日海智能科技股份有限公司</t>
  </si>
  <si>
    <t>202110213004440</t>
  </si>
  <si>
    <t>捷和电机制品（深圳）有限公司</t>
  </si>
  <si>
    <t>202110203002637</t>
  </si>
  <si>
    <t>深圳市特发信息股份有限公司</t>
  </si>
  <si>
    <t>202110203001060</t>
  </si>
  <si>
    <t>伟志光电（深圳）有限公司</t>
  </si>
  <si>
    <t>202110213001031</t>
  </si>
  <si>
    <t>深圳市有为信息技术发展有限公司</t>
  </si>
  <si>
    <t>202110203001330</t>
  </si>
  <si>
    <t>深圳高速工程检测有限公司</t>
  </si>
  <si>
    <t>202110223001426</t>
  </si>
  <si>
    <t>深圳泰德激光技术股份有限公司</t>
  </si>
  <si>
    <t>202110223001315</t>
  </si>
  <si>
    <t>深圳木成林科技有限公司</t>
  </si>
  <si>
    <t>202110213003408</t>
  </si>
  <si>
    <t>深圳市勘察测绘院（集团）有限公司</t>
  </si>
  <si>
    <t>202110213001713</t>
  </si>
  <si>
    <t>连展科技（深圳）有限公司</t>
  </si>
  <si>
    <t>202110223000483</t>
  </si>
  <si>
    <t>深圳优克云联科技有限公司</t>
  </si>
  <si>
    <t>202110213005231</t>
  </si>
  <si>
    <t>深圳市合正汽车电子有限公司</t>
  </si>
  <si>
    <t>202110213000906</t>
  </si>
  <si>
    <t>深圳市明源云空间电子商务有限公司</t>
  </si>
  <si>
    <t>202110203001259</t>
  </si>
  <si>
    <t>深圳友宝科斯科技有限公司</t>
  </si>
  <si>
    <t>202110213002400</t>
  </si>
  <si>
    <t>深圳乐普智能医疗器械有限公司</t>
  </si>
  <si>
    <t>202110203000958</t>
  </si>
  <si>
    <t>深圳市蓝晨科技股份有限公司</t>
  </si>
  <si>
    <t>202110223001692</t>
  </si>
  <si>
    <t>深圳前海移联科技有限公司</t>
  </si>
  <si>
    <t>202110223001531</t>
  </si>
  <si>
    <t>深圳易佳特科技有限公司</t>
  </si>
  <si>
    <t>202110223002949</t>
  </si>
  <si>
    <t>深圳市格瑞普电池有限公司</t>
  </si>
  <si>
    <t>202110213005063</t>
  </si>
  <si>
    <t>深圳市纽尔科技有限公司</t>
  </si>
  <si>
    <t>202110223001172</t>
  </si>
  <si>
    <t>深圳市联影医疗数据服务有限公司</t>
  </si>
  <si>
    <t>202110203000411</t>
  </si>
  <si>
    <t>深圳市赛尔美电子科技有限公司</t>
  </si>
  <si>
    <t>202110213003376</t>
  </si>
  <si>
    <t>深圳市鼎信科技有限公司</t>
  </si>
  <si>
    <t>202110203001345</t>
  </si>
  <si>
    <t>深圳方正微电子有限公司</t>
  </si>
  <si>
    <t>202110203000182</t>
  </si>
  <si>
    <t>深圳市优网科技有限公司</t>
  </si>
  <si>
    <t>202110223001454</t>
  </si>
  <si>
    <t>中建四局土木工程有限公司</t>
  </si>
  <si>
    <t>202110203001559</t>
  </si>
  <si>
    <t>深圳市杉岩数据技术有限公司</t>
  </si>
  <si>
    <t>202110213001609</t>
  </si>
  <si>
    <t>深圳市华剑建设集团股份有限公司</t>
  </si>
  <si>
    <t>202110213003193</t>
  </si>
  <si>
    <t>深圳市海勤科技有限公司</t>
  </si>
  <si>
    <t>202110223002750</t>
  </si>
  <si>
    <t>深圳市协鹏建筑与工程设计有限公司</t>
  </si>
  <si>
    <t>202110223002718</t>
  </si>
  <si>
    <t>深圳赛保尔生物药业有限公司</t>
  </si>
  <si>
    <t>202110213002438</t>
  </si>
  <si>
    <t>深圳智汇创想科技有限责任公司</t>
  </si>
  <si>
    <t>202110213003352</t>
  </si>
  <si>
    <t>深圳数位传媒科技有限公司</t>
  </si>
  <si>
    <t>202110213004785</t>
  </si>
  <si>
    <t>深圳市镭神智能系统有限公司</t>
  </si>
  <si>
    <t>202110213000212</t>
  </si>
  <si>
    <t>深圳市明彩新世纪科技有限公司</t>
  </si>
  <si>
    <t>202110213003111</t>
  </si>
  <si>
    <t>深圳市有伴科技有限公司</t>
  </si>
  <si>
    <t>202110213002014</t>
  </si>
  <si>
    <t>深圳茂硕电子科技有限公司</t>
  </si>
  <si>
    <t>202110203000057</t>
  </si>
  <si>
    <t>新兴纺织（深圳）有限公司</t>
  </si>
  <si>
    <t>202110223001612</t>
  </si>
  <si>
    <t>深圳市亿和精密科技集团有限公司</t>
  </si>
  <si>
    <t>202110223003670</t>
  </si>
  <si>
    <t>深圳市百果互动科技有限公司</t>
  </si>
  <si>
    <t>202110223003198</t>
  </si>
  <si>
    <t>深圳市飞亚达精密科技有限公司</t>
  </si>
  <si>
    <t>202110223002760</t>
  </si>
  <si>
    <t>深圳市巨鼎医疗股份有限公司</t>
  </si>
  <si>
    <t>202110213000822</t>
  </si>
  <si>
    <t>深圳市思迅软件股份有限公司</t>
  </si>
  <si>
    <t>202110203002354</t>
  </si>
  <si>
    <t>深圳市新威尔电子有限公司</t>
  </si>
  <si>
    <t>202110213002643</t>
  </si>
  <si>
    <t>深圳市贝斯达医疗股份有限公司</t>
  </si>
  <si>
    <t>202110213005684</t>
  </si>
  <si>
    <t>深圳市海云天科技股份有限公司</t>
  </si>
  <si>
    <t>202110223001049</t>
  </si>
  <si>
    <t>深圳市强瑞精密技术股份有限公司</t>
  </si>
  <si>
    <t>202110213002383</t>
  </si>
  <si>
    <t>深圳市星网信通科技有限公司</t>
  </si>
  <si>
    <t>202110223004541</t>
  </si>
  <si>
    <t>深圳山田电器有限公司</t>
  </si>
  <si>
    <t>202110223003605</t>
  </si>
  <si>
    <t>中铁隧道集团三处有限公司</t>
  </si>
  <si>
    <t>202110213001915</t>
  </si>
  <si>
    <t>丝路视觉科技股份有限公司</t>
  </si>
  <si>
    <t>202110213005785</t>
  </si>
  <si>
    <t>深圳市金岷江智能装备有限公司</t>
  </si>
  <si>
    <t>202110223001586</t>
  </si>
  <si>
    <t>深圳市拓野智能股份有限公司</t>
  </si>
  <si>
    <t>202110213004605</t>
  </si>
  <si>
    <t>深圳市创荣发电子有限公司</t>
  </si>
  <si>
    <t>202110223001437</t>
  </si>
  <si>
    <t>深圳市爱德数智科技股份有限公司</t>
  </si>
  <si>
    <t>202110203001140</t>
  </si>
  <si>
    <t>深圳市建滔科技有限公司</t>
  </si>
  <si>
    <t>202110203001927</t>
  </si>
  <si>
    <t>博科能源系统（深圳）有限公司</t>
  </si>
  <si>
    <t>202110213003208</t>
  </si>
  <si>
    <t>深圳市天行云供应链有限公司</t>
  </si>
  <si>
    <t>202110223001257</t>
  </si>
  <si>
    <t>深圳市光祥科技股份有限公司</t>
  </si>
  <si>
    <t>202110223000069</t>
  </si>
  <si>
    <t>深圳市易连汇通科技有限公司</t>
  </si>
  <si>
    <t>202110223003071</t>
  </si>
  <si>
    <t>深圳市湛艺建设集团有限公司</t>
  </si>
  <si>
    <t>202110213001620</t>
  </si>
  <si>
    <t>广东品胜电子股份有限公司</t>
  </si>
  <si>
    <t>202110223004844</t>
  </si>
  <si>
    <t>深圳市利和兴股份有限公司</t>
  </si>
  <si>
    <t>202110203001928</t>
  </si>
  <si>
    <t>深圳华创建筑装饰股份有限公司</t>
  </si>
  <si>
    <t>202110223002351</t>
  </si>
  <si>
    <t>深圳市科信通信技术股份有限公司</t>
  </si>
  <si>
    <t>202110223002070</t>
  </si>
  <si>
    <t>深圳市金誉半导体股份有限公司</t>
  </si>
  <si>
    <t>202110223000529</t>
  </si>
  <si>
    <t>深圳市思迪信息技术股份有限公司</t>
  </si>
  <si>
    <t>202110223000677</t>
  </si>
  <si>
    <t>深圳市通茂电子有限公司</t>
  </si>
  <si>
    <t>202110223000071</t>
  </si>
  <si>
    <t>深圳市诺然美泰科技股份有限公司</t>
  </si>
  <si>
    <t>202110213001036</t>
  </si>
  <si>
    <t>深圳市凯木金科技有限公司</t>
  </si>
  <si>
    <t>202110203000355</t>
  </si>
  <si>
    <t>深圳开阳电子股份有限公司</t>
  </si>
  <si>
    <t>202110213001539</t>
  </si>
  <si>
    <t>深圳市拓安信计控仪表有限公司</t>
  </si>
  <si>
    <t>202110213003778</t>
  </si>
  <si>
    <t>深圳市启瑞建设工程有限公司</t>
  </si>
  <si>
    <t>202110203001967</t>
  </si>
  <si>
    <t>维谛软件（深圳）有限公司</t>
  </si>
  <si>
    <t>202110223004303</t>
  </si>
  <si>
    <t>深圳市天天爱科技有限公司</t>
  </si>
  <si>
    <t>202110213004835</t>
  </si>
  <si>
    <t>深圳市创益通技术股份有限公司</t>
  </si>
  <si>
    <t>202110203000236</t>
  </si>
  <si>
    <t>深圳市蓝海华腾技术股份有限公司</t>
  </si>
  <si>
    <t>202110223000072</t>
  </si>
  <si>
    <t>深圳乐播科技有限公司</t>
  </si>
  <si>
    <t>202110213003604</t>
  </si>
  <si>
    <t>爱问医联科技（深圳）有限公司</t>
  </si>
  <si>
    <t>202110213000053</t>
  </si>
  <si>
    <t>深圳市八零联合装备有限公司</t>
  </si>
  <si>
    <t>202110223004130</t>
  </si>
  <si>
    <t>广东盛迪嘉电子商务股份有限公司</t>
  </si>
  <si>
    <t>202110223004090</t>
  </si>
  <si>
    <t>深圳新美装饰建设集团有限公司</t>
  </si>
  <si>
    <t>202110223001150</t>
  </si>
  <si>
    <t>深圳市雷能混合集成电路有限公司</t>
  </si>
  <si>
    <t>202110213001075</t>
  </si>
  <si>
    <t>深圳市名家汇科技股份有限公司</t>
  </si>
  <si>
    <t>202110223003103</t>
  </si>
  <si>
    <t>银河电力集团股份有限公司</t>
  </si>
  <si>
    <t>202110223000819</t>
  </si>
  <si>
    <t>深圳市益心达医学新技术有限公司</t>
  </si>
  <si>
    <t>202110213001304</t>
  </si>
  <si>
    <t>深圳北芯生命科技股份有限公司</t>
  </si>
  <si>
    <t>202110223002118</t>
  </si>
  <si>
    <t>深圳市尚为照明有限公司</t>
  </si>
  <si>
    <t>202110203001883</t>
  </si>
  <si>
    <t>深圳市通创通信有限公司</t>
  </si>
  <si>
    <t>202110223001574</t>
  </si>
  <si>
    <t>深圳市银之杰科技股份有限公司</t>
  </si>
  <si>
    <t>202110213003784</t>
  </si>
  <si>
    <t>深圳市华曦达科技股份有限公司</t>
  </si>
  <si>
    <t>202110213001133</t>
  </si>
  <si>
    <t>深圳市奥拓电子股份有限公司</t>
  </si>
  <si>
    <t>202110213001082</t>
  </si>
  <si>
    <t>深圳市道通合盛软件开发有限公司</t>
  </si>
  <si>
    <t>202110223004769</t>
  </si>
  <si>
    <t>深圳市拇指游玩科技有限公司</t>
  </si>
  <si>
    <t>202110223003871</t>
  </si>
  <si>
    <t>深圳华云信息系统有限公司</t>
  </si>
  <si>
    <t>202110223001016</t>
  </si>
  <si>
    <t>深圳市长隆科技有限公司</t>
  </si>
  <si>
    <t>202110213004435</t>
  </si>
  <si>
    <t>峰岹科技（深圳）股份有限公司</t>
  </si>
  <si>
    <t>202110223002614</t>
  </si>
  <si>
    <t>深圳市宁远科技股份有限公司</t>
  </si>
  <si>
    <t>202110213000401</t>
  </si>
  <si>
    <t>深圳市德仓科技有限公司</t>
  </si>
  <si>
    <t>202110223000197</t>
  </si>
  <si>
    <t>深圳市海柔创新科技有限公司</t>
  </si>
  <si>
    <t>202110223004556</t>
  </si>
  <si>
    <t>深圳市金三维模具有限公司</t>
  </si>
  <si>
    <t>202110223000181</t>
  </si>
  <si>
    <t>深圳市华付信息技术有限公司</t>
  </si>
  <si>
    <t>202110223003967</t>
  </si>
  <si>
    <t>深圳市高科润电子有限公司</t>
  </si>
  <si>
    <t>202110213002679</t>
  </si>
  <si>
    <t>深圳市华加日西林实业有限公司</t>
  </si>
  <si>
    <t>202110203001177</t>
  </si>
  <si>
    <t>深圳纽迪瑞科技开发有限公司</t>
  </si>
  <si>
    <t>202110213002065</t>
  </si>
  <si>
    <t>深圳市立刻说网络科技有限公司</t>
  </si>
  <si>
    <t>202110223003113</t>
  </si>
  <si>
    <t>深圳深爱半导体股份有限公司</t>
  </si>
  <si>
    <t>202110203000731</t>
  </si>
  <si>
    <t>协丰万佳科技（深圳）有限公司</t>
  </si>
  <si>
    <t>202110223001906</t>
  </si>
  <si>
    <t>深圳前海新心数字科技有限公司</t>
  </si>
  <si>
    <t>202110213003537</t>
  </si>
  <si>
    <t>深圳易帆互动科技有限公司</t>
  </si>
  <si>
    <t>202110213002418</t>
  </si>
  <si>
    <t>深圳安科高技术股份有限公司</t>
  </si>
  <si>
    <t>202110223004799</t>
  </si>
  <si>
    <t>深圳市高斯通信息技术有限公司</t>
  </si>
  <si>
    <t>202110213003670</t>
  </si>
  <si>
    <t>深圳市微网力合信息技术有限公司</t>
  </si>
  <si>
    <t>202110223000272</t>
  </si>
  <si>
    <t>企知道网络技术有限公司</t>
  </si>
  <si>
    <t>202110213001692</t>
  </si>
  <si>
    <t>威盛电子（深圳）有限公司</t>
  </si>
  <si>
    <t>202110213004893</t>
  </si>
  <si>
    <t>深圳市奇迅新游科技股份有限公司</t>
  </si>
  <si>
    <t>202110213001922</t>
  </si>
  <si>
    <t>深圳市旗开电子有限公司</t>
  </si>
  <si>
    <t>202110223000039</t>
  </si>
  <si>
    <t>深圳天邦达科技有限公司</t>
  </si>
  <si>
    <t>202110223002637</t>
  </si>
  <si>
    <t>深圳三诺信息科技有限公司</t>
  </si>
  <si>
    <t>202110223003105</t>
  </si>
  <si>
    <t>深圳市优利麦克科技开发有限公司</t>
  </si>
  <si>
    <t>202110203001405</t>
  </si>
  <si>
    <t>赤湾集装箱码头有限公司</t>
  </si>
  <si>
    <t>202110223001217</t>
  </si>
  <si>
    <t>华强方特（深圳）科技有限公司</t>
  </si>
  <si>
    <t>202110213005678</t>
  </si>
  <si>
    <t>深圳市中深装建设集团有限公司</t>
  </si>
  <si>
    <t>202110223002148</t>
  </si>
  <si>
    <t>深圳中科飞测科技股份有限公司</t>
  </si>
  <si>
    <t>202110223004533</t>
  </si>
  <si>
    <t>深圳市鼎芯无限科技有限公司</t>
  </si>
  <si>
    <t>202110223002324</t>
  </si>
  <si>
    <t>深圳市泰和安科技有限公司</t>
  </si>
  <si>
    <t>202110213001814</t>
  </si>
  <si>
    <t>深圳市普渡科技有限公司</t>
  </si>
  <si>
    <t>202110203000386</t>
  </si>
  <si>
    <t>深圳垒石热管理技术股份有限公司</t>
  </si>
  <si>
    <t>202110223003108</t>
  </si>
  <si>
    <t>深圳市富途网络科技有限公司</t>
  </si>
  <si>
    <t>202110223002085</t>
  </si>
  <si>
    <t>深圳市小满科技有限公司</t>
  </si>
  <si>
    <t>202110213002182</t>
  </si>
  <si>
    <t>深圳景源达建设集团有限公司</t>
  </si>
  <si>
    <t>202110213000197</t>
  </si>
  <si>
    <t>深圳市蓝禾科技有限公司</t>
  </si>
  <si>
    <t>202110223000329</t>
  </si>
  <si>
    <t>深圳市同方电子新材料有限公司</t>
  </si>
  <si>
    <t>202110213004063</t>
  </si>
  <si>
    <t>深圳市天软科技开发有限公司</t>
  </si>
  <si>
    <t>202110203002192</t>
  </si>
  <si>
    <t>深圳市明日实业有限责任公司</t>
  </si>
  <si>
    <t>202110213001644</t>
  </si>
  <si>
    <t>深圳市智立方自动化设备股份有限公司</t>
  </si>
  <si>
    <t>202110213003609</t>
  </si>
  <si>
    <t>深圳市航世科技有限公司</t>
  </si>
  <si>
    <t>202110213004326</t>
  </si>
  <si>
    <t>深圳市联域光电股份有限公司</t>
  </si>
  <si>
    <t>202110223003084</t>
  </si>
  <si>
    <t>深圳市凯迪仕智能科技有限公司</t>
  </si>
  <si>
    <t>202110203001449</t>
  </si>
  <si>
    <t>深圳市华宝新能源股份有限公司</t>
  </si>
  <si>
    <t>202110223001634</t>
  </si>
  <si>
    <t>深圳市小马立行科技有限公司</t>
  </si>
  <si>
    <t>202110213005263</t>
  </si>
  <si>
    <t>深圳市星源材质科技股份有限公司</t>
  </si>
  <si>
    <t>202110223003351</t>
  </si>
  <si>
    <t>深圳奥联信息安全技术有限公司</t>
  </si>
  <si>
    <t>202110223002220</t>
  </si>
  <si>
    <t>深圳市中兴新地技术股份有限公司</t>
  </si>
  <si>
    <t>202110213004317</t>
  </si>
  <si>
    <t>深圳市中电软件有限公司</t>
  </si>
  <si>
    <t>202110223003125</t>
  </si>
  <si>
    <t>弗兰德科技（深圳）有限公司</t>
  </si>
  <si>
    <t>202110213004325</t>
  </si>
  <si>
    <t>深圳市爱培科技术股份有限公司</t>
  </si>
  <si>
    <t>202110203000936</t>
  </si>
  <si>
    <t>深圳市山本光电股份有限公司</t>
  </si>
  <si>
    <t>202110213003996</t>
  </si>
  <si>
    <t>深圳市享多多网络技术有限公司</t>
  </si>
  <si>
    <t>202110203001956</t>
  </si>
  <si>
    <t>深圳悦想网络技术有限公司</t>
  </si>
  <si>
    <t>202110213001614</t>
  </si>
  <si>
    <t>深圳星联天通科技有限公司</t>
  </si>
  <si>
    <t>202110213003415</t>
  </si>
  <si>
    <t>深圳市银雁金融服务有限公司</t>
  </si>
  <si>
    <t>202110223003680</t>
  </si>
  <si>
    <t>深圳市汉森软件有限公司</t>
  </si>
  <si>
    <t>202110203000361</t>
  </si>
  <si>
    <t>深圳玛斯兰电路科技实业发展有限公司</t>
  </si>
  <si>
    <t>202110213000583</t>
  </si>
  <si>
    <t>深圳未知君生物科技有限公司</t>
  </si>
  <si>
    <t>202110223003590</t>
  </si>
  <si>
    <t>深圳市成为信息技术有限公司</t>
  </si>
  <si>
    <t>202110223002906</t>
  </si>
  <si>
    <t>深圳市为爱普信息技术有限公司</t>
  </si>
  <si>
    <t>202110223000566</t>
  </si>
  <si>
    <t>深圳创酷互动信息技术有限公司</t>
  </si>
  <si>
    <t>202110223001629</t>
  </si>
  <si>
    <t>华强方特（深圳）动漫有限公司</t>
  </si>
  <si>
    <t>202110203001283</t>
  </si>
  <si>
    <t>深圳市名通科技股份有限公司</t>
  </si>
  <si>
    <t>202110213003242</t>
  </si>
  <si>
    <t>深圳有咖互动科技有限公司</t>
  </si>
  <si>
    <t>202110203002187</t>
  </si>
  <si>
    <t>钜讯通电子（深圳）有限公司</t>
  </si>
  <si>
    <t>202110203001220</t>
  </si>
  <si>
    <t>深圳市兆驰通信技术有限公司</t>
  </si>
  <si>
    <t>202110223004000</t>
  </si>
  <si>
    <t>深圳市雷赛控制技术有限公司</t>
  </si>
  <si>
    <t>202110213004485</t>
  </si>
  <si>
    <t>深圳雷杜生命科学股份有限公司</t>
  </si>
  <si>
    <t>202110213004706</t>
  </si>
  <si>
    <t>深圳减字科技有限公司</t>
  </si>
  <si>
    <t>202110213003940</t>
  </si>
  <si>
    <t>深圳市杰美特科技股份有限公司</t>
  </si>
  <si>
    <t>202110213001933</t>
  </si>
  <si>
    <t>深圳麦逊电子有限公司</t>
  </si>
  <si>
    <t>202110213005396</t>
  </si>
  <si>
    <t>艾普阳科技（深圳）有限公司</t>
  </si>
  <si>
    <t>202110223000221</t>
  </si>
  <si>
    <t>深圳市微源半导体股份有限公司</t>
  </si>
  <si>
    <t>202110213005698</t>
  </si>
  <si>
    <t>艾拉物联网络（深圳）有限公司</t>
  </si>
  <si>
    <t>202110223000459</t>
  </si>
  <si>
    <t>深圳市鹏巨术信息技术有限公司</t>
  </si>
  <si>
    <t>202110213002576</t>
  </si>
  <si>
    <t>深圳市磐鼎科技有限公司</t>
  </si>
  <si>
    <t>202110223002682</t>
  </si>
  <si>
    <t>国检中心深圳珠宝检验实验室有限公司</t>
  </si>
  <si>
    <t>202110213002869</t>
  </si>
  <si>
    <t>深圳市国信合成科技有限公司</t>
  </si>
  <si>
    <t>202110203001243</t>
  </si>
  <si>
    <t>深圳市懒人在线科技有限公司</t>
  </si>
  <si>
    <t>202110203001605</t>
  </si>
  <si>
    <t>中通信息服务有限公司</t>
  </si>
  <si>
    <t>202110203001302</t>
  </si>
  <si>
    <t>深圳联想懂的通信有限公司</t>
  </si>
  <si>
    <t>202110223003946</t>
  </si>
  <si>
    <t>深圳市东方拓宇科技有限公司</t>
  </si>
  <si>
    <t>202110203001576</t>
  </si>
  <si>
    <t>深圳朗特智能控制股份有限公司</t>
  </si>
  <si>
    <t>202110223001923</t>
  </si>
  <si>
    <t>深圳市睿德电子实业有限公司</t>
  </si>
  <si>
    <t>202110213004571</t>
  </si>
  <si>
    <t>炬星科技（深圳）有限公司</t>
  </si>
  <si>
    <t>202110213001136</t>
  </si>
  <si>
    <t>深圳市创世纪科技发展有限公司</t>
  </si>
  <si>
    <t>202110223000077</t>
  </si>
  <si>
    <t>港融科技有限公司</t>
  </si>
  <si>
    <t>202110213000864</t>
  </si>
  <si>
    <t>毅丰显示科技（深圳）有限公司</t>
  </si>
  <si>
    <t>202110223002066</t>
  </si>
  <si>
    <t>亿达信息技术（深圳）有限公司</t>
  </si>
  <si>
    <t>202110213002719</t>
  </si>
  <si>
    <t>深圳市南德谱光电有限公司</t>
  </si>
  <si>
    <t>202110223004356</t>
  </si>
  <si>
    <t>深圳市裕富照明有限公司</t>
  </si>
  <si>
    <t>202110223001766</t>
  </si>
  <si>
    <t>深圳市丰宜科技有限公司</t>
  </si>
  <si>
    <t>202110203000810</t>
  </si>
  <si>
    <t>深圳市布雷泽科技有限公司</t>
  </si>
  <si>
    <t>202110213004695</t>
  </si>
  <si>
    <t>深圳左邻永佳科技有限公司</t>
  </si>
  <si>
    <t>202110223004888</t>
  </si>
  <si>
    <t>深圳市安科讯电子制造有限公司</t>
  </si>
  <si>
    <t>202110213005790</t>
  </si>
  <si>
    <t>深圳市你我网络科技有限公司</t>
  </si>
  <si>
    <t>202110223004451</t>
  </si>
  <si>
    <t>深圳融安网络科技有限公司</t>
  </si>
  <si>
    <t>202110213004816</t>
  </si>
  <si>
    <t>深圳东创技术股份有限公司</t>
  </si>
  <si>
    <t>202110223000559</t>
  </si>
  <si>
    <t>祐富百胜宝电器（深圳）有限公司</t>
  </si>
  <si>
    <t>202110213000924</t>
  </si>
  <si>
    <t>深圳市和宏实业股份有限公司</t>
  </si>
  <si>
    <t>202110213003832</t>
  </si>
  <si>
    <t>深圳价值在线信息科技股份有限公司</t>
  </si>
  <si>
    <t>202110223000230</t>
  </si>
  <si>
    <t>深圳传音通讯有限公司</t>
  </si>
  <si>
    <t>202110203000399</t>
  </si>
  <si>
    <t>加油宝金融科技服务（深圳）有限公司</t>
  </si>
  <si>
    <t>202110213003969</t>
  </si>
  <si>
    <t>深圳市伊登软件有限公司</t>
  </si>
  <si>
    <t>202110223000646</t>
  </si>
  <si>
    <t>深圳惠科精密工业有限公司</t>
  </si>
  <si>
    <t>202110213001721</t>
  </si>
  <si>
    <t>深圳市越疆科技有限公司</t>
  </si>
  <si>
    <t>202110223002233</t>
  </si>
  <si>
    <t>深圳市博辉特科技有限公司</t>
  </si>
  <si>
    <t>202110223003437</t>
  </si>
  <si>
    <t>深圳市凯盛科技工程有限公司</t>
  </si>
  <si>
    <t>202110213002980</t>
  </si>
  <si>
    <t>深圳市欣茂鑫实业有限公司</t>
  </si>
  <si>
    <t>202110223001470</t>
  </si>
  <si>
    <t>深圳市朗坤环境集团股份有限公司</t>
  </si>
  <si>
    <t>202110213003886</t>
  </si>
  <si>
    <t>深圳亚太航空技术股份有限公司</t>
  </si>
  <si>
    <t>202110223004015</t>
  </si>
  <si>
    <t>深圳市万至达电机制造有限公司</t>
  </si>
  <si>
    <t>202110213004292</t>
  </si>
  <si>
    <t>深圳市夏瑞科技有限公司</t>
  </si>
  <si>
    <t>202110203000548</t>
  </si>
  <si>
    <t>深圳市帝晶光电科技有限公司</t>
  </si>
  <si>
    <t>202110223004385</t>
  </si>
  <si>
    <t>深圳市嘉信建设集团有限公司</t>
  </si>
  <si>
    <t>202110213001599</t>
  </si>
  <si>
    <t>深圳市中深光电股份有限公司</t>
  </si>
  <si>
    <t>202110223001667</t>
  </si>
  <si>
    <t>深圳市新格林耐特通信技术有限公司</t>
  </si>
  <si>
    <t>202110223000748</t>
  </si>
  <si>
    <t>深圳和而泰小家电智能科技有限公司</t>
  </si>
  <si>
    <t>202110203000508</t>
  </si>
  <si>
    <t>深圳民航凯亚有限公司</t>
  </si>
  <si>
    <t>202110213005943</t>
  </si>
  <si>
    <t>深圳市菁优智慧教育股份有限公司</t>
  </si>
  <si>
    <t>202110203001403</t>
  </si>
  <si>
    <t>深圳市集银科技有限公司</t>
  </si>
  <si>
    <t>202110213005010</t>
  </si>
  <si>
    <t>未来汽车科技（深圳）有限公司</t>
  </si>
  <si>
    <t>202110223001263</t>
  </si>
  <si>
    <t>国泰达鸣精密机件（深圳）有限公司</t>
  </si>
  <si>
    <t>202110213004083</t>
  </si>
  <si>
    <t>深圳华声医疗技术股份有限公司</t>
  </si>
  <si>
    <t>202110223001745</t>
  </si>
  <si>
    <t>深圳品网科技有限公司</t>
  </si>
  <si>
    <t>202110223001842</t>
  </si>
  <si>
    <t>伟能机电设备（深圳）有限公司</t>
  </si>
  <si>
    <t>202110213001908</t>
  </si>
  <si>
    <t>深圳市英威腾交通技术有限公司</t>
  </si>
  <si>
    <t>202110223002778</t>
  </si>
  <si>
    <t>深圳市远古科技有限公司</t>
  </si>
  <si>
    <t>202110223001723</t>
  </si>
  <si>
    <t>深圳市零壹移动互联系统有限公司</t>
  </si>
  <si>
    <t>202110203001782</t>
  </si>
  <si>
    <t>深圳市紫光照明技术股份有限公司</t>
  </si>
  <si>
    <t>202110223001112</t>
  </si>
  <si>
    <t>深圳市博敏电子有限公司</t>
  </si>
  <si>
    <t>202110213005664</t>
  </si>
  <si>
    <t>深圳市沃特新材料股份有限公司</t>
  </si>
  <si>
    <t>202110203001245</t>
  </si>
  <si>
    <t>深圳市安泰科能源环保股份有限公司</t>
  </si>
  <si>
    <t>202110223000155</t>
  </si>
  <si>
    <t>深圳源动创新科技有限公司</t>
  </si>
  <si>
    <t>202110223002277</t>
  </si>
  <si>
    <t>深圳傲科海科技有限公司</t>
  </si>
  <si>
    <t>202110223000301</t>
  </si>
  <si>
    <t>深圳市崇辉表面技术开发有限公司</t>
  </si>
  <si>
    <t>202110203000066</t>
  </si>
  <si>
    <t>深圳宝龙群欣科技有限公司</t>
  </si>
  <si>
    <t>202110203000450</t>
  </si>
  <si>
    <t>深圳锐取信息技术股份有限公司</t>
  </si>
  <si>
    <t>202110213000544</t>
  </si>
  <si>
    <t>七海测量技术（深圳）有限公司</t>
  </si>
  <si>
    <t>202110203001578</t>
  </si>
  <si>
    <t>深圳市美兆环境股份有限公司</t>
  </si>
  <si>
    <t>202110203001476</t>
  </si>
  <si>
    <t>深圳市运泰利自动化设备有限公司</t>
  </si>
  <si>
    <t>202110213001000</t>
  </si>
  <si>
    <t>深圳市威富视界有限公司</t>
  </si>
  <si>
    <t>202110213005541</t>
  </si>
  <si>
    <t>深圳市安保科技有限公司</t>
  </si>
  <si>
    <t>202110213005122</t>
  </si>
  <si>
    <t>深圳市兴海物联科技有限公司</t>
  </si>
  <si>
    <t>202110213002560</t>
  </si>
  <si>
    <t>深圳普瑞金生物药业有限公司</t>
  </si>
  <si>
    <t>202110223002153</t>
  </si>
  <si>
    <t>深圳市隆科电子有限公司</t>
  </si>
  <si>
    <t>202110203000612</t>
  </si>
  <si>
    <t>深圳市天合兴五金塑胶有限公司</t>
  </si>
  <si>
    <t>202110213003023</t>
  </si>
  <si>
    <t>航天网安技术（深圳）有限公司</t>
  </si>
  <si>
    <t>202110203000111</t>
  </si>
  <si>
    <t>深圳市芯中芯科技有限公司</t>
  </si>
  <si>
    <t>202110213000872</t>
  </si>
  <si>
    <t>深圳市行健自动化股份有限公司</t>
  </si>
  <si>
    <t>202110203001689</t>
  </si>
  <si>
    <t>深圳市富世达通讯有限公司</t>
  </si>
  <si>
    <t>202110223003747</t>
  </si>
  <si>
    <t>深圳市瑞玮工程有限公司</t>
  </si>
  <si>
    <t>202110213004469</t>
  </si>
  <si>
    <t>深圳市华汇设计有限公司</t>
  </si>
  <si>
    <t>202110223000487</t>
  </si>
  <si>
    <t>深圳市穗晶光电股份有限公司</t>
  </si>
  <si>
    <t>202110203002161</t>
  </si>
  <si>
    <t>深圳双十科技有限公司</t>
  </si>
  <si>
    <t>202110203000779</t>
  </si>
  <si>
    <t>震雄机械（深圳）有限公司</t>
  </si>
  <si>
    <t>202110213001388</t>
  </si>
  <si>
    <t>深圳蓝普科技有限公司</t>
  </si>
  <si>
    <t>202110213002148</t>
  </si>
  <si>
    <t>深圳逗点生物技术有限公司</t>
  </si>
  <si>
    <t>202110223002227</t>
  </si>
  <si>
    <t>深圳市云积分科技有限公司</t>
  </si>
  <si>
    <t>202110213002599</t>
  </si>
  <si>
    <t>深圳市兴日生实业有限公司</t>
  </si>
  <si>
    <t>202110213004902</t>
  </si>
  <si>
    <t>深圳市城市公共安全技术研究院有限公司</t>
  </si>
  <si>
    <t>202110213004442</t>
  </si>
  <si>
    <t>深圳市全景网络有限公司</t>
  </si>
  <si>
    <t>202110223002045</t>
  </si>
  <si>
    <t>深圳市富士智能系统有限公司</t>
  </si>
  <si>
    <t>202110213003041</t>
  </si>
  <si>
    <t>深圳市紫川软件有限公司</t>
  </si>
  <si>
    <t>202110213003354</t>
  </si>
  <si>
    <t>深圳市杰科数码有限公司</t>
  </si>
  <si>
    <t>202110223003082</t>
  </si>
  <si>
    <t>深圳万讯自控股份有限公司</t>
  </si>
  <si>
    <t>202110223001277</t>
  </si>
  <si>
    <t>云印技术（深圳）有限公司</t>
  </si>
  <si>
    <t>202110223003608</t>
  </si>
  <si>
    <t>深圳淇诺科技有限公司</t>
  </si>
  <si>
    <t>202110223004742</t>
  </si>
  <si>
    <t>深圳市七彩虹禹贡科技发展有限公司</t>
  </si>
  <si>
    <t>202110213002772</t>
  </si>
  <si>
    <t>吉翁电子（深圳）有限公司</t>
  </si>
  <si>
    <t>202110203001426</t>
  </si>
  <si>
    <t>深圳市慧为智能科技股份有限公司</t>
  </si>
  <si>
    <t>202110213005452</t>
  </si>
  <si>
    <t>深圳市瑞晶实业有限公司</t>
  </si>
  <si>
    <t>202110213004723</t>
  </si>
  <si>
    <t>深圳市唯特偶新材料股份有限公司</t>
  </si>
  <si>
    <t>202110223004731</t>
  </si>
  <si>
    <t>深圳市天和时代电子设备有限公司</t>
  </si>
  <si>
    <t>202110203002279</t>
  </si>
  <si>
    <t>深圳市科卫泰实业发展有限公司</t>
  </si>
  <si>
    <t>202110223002158</t>
  </si>
  <si>
    <t>深圳市合力士机电设备有限公司</t>
  </si>
  <si>
    <t>202110223004502</t>
  </si>
  <si>
    <t>深圳市远弗科技有限公司</t>
  </si>
  <si>
    <t>202110213000094</t>
  </si>
  <si>
    <t>深圳市德卡科技股份有限公司</t>
  </si>
  <si>
    <t>202110213004797</t>
  </si>
  <si>
    <t>深圳市捷视飞通科技股份有限公司</t>
  </si>
  <si>
    <t>202110203002080</t>
  </si>
  <si>
    <t>深圳市阳和通电子有限公司</t>
  </si>
  <si>
    <t>202110203000157</t>
  </si>
  <si>
    <t>深圳百勤建设工程有限公司</t>
  </si>
  <si>
    <t>202110223001053</t>
  </si>
  <si>
    <t>深圳市车联天下信息科技有限公司</t>
  </si>
  <si>
    <t>202110213003791</t>
  </si>
  <si>
    <t>深圳市英威诺科技有限公司</t>
  </si>
  <si>
    <t>202110213004428</t>
  </si>
  <si>
    <t>深圳市瑞凡微电子科技有限公司</t>
  </si>
  <si>
    <t>202110213000981</t>
  </si>
  <si>
    <t>深圳市中基自动化有限公司</t>
  </si>
  <si>
    <t>202110213005259</t>
  </si>
  <si>
    <t>深圳市凌壹科技有限公司</t>
  </si>
  <si>
    <t>202110223002465</t>
  </si>
  <si>
    <t>深圳市澳华集团股份有限公司</t>
  </si>
  <si>
    <t>202110223001247</t>
  </si>
  <si>
    <t>金德鑫科技（深圳）有限公司</t>
  </si>
  <si>
    <t>202110223002686</t>
  </si>
  <si>
    <t>深圳市联合东创科技有限公司</t>
  </si>
  <si>
    <t>202110223000140</t>
  </si>
  <si>
    <t>深圳市鹏源电子有限公司</t>
  </si>
  <si>
    <t>202110223003682</t>
  </si>
  <si>
    <t>深圳市中图仪器股份有限公司</t>
  </si>
  <si>
    <t>202110223004194</t>
  </si>
  <si>
    <t>深圳矽递科技股份有限公司</t>
  </si>
  <si>
    <t>202110203002585</t>
  </si>
  <si>
    <t>深圳腾视科技有限公司</t>
  </si>
  <si>
    <t>202110203000129</t>
  </si>
  <si>
    <t>深圳市都市交通规划设计研究院有限公司</t>
  </si>
  <si>
    <t>202110213004780</t>
  </si>
  <si>
    <t>深圳市安络科技有限公司</t>
  </si>
  <si>
    <t>202110213003248</t>
  </si>
  <si>
    <t>深圳市阿特拉能源技术有限公司</t>
  </si>
  <si>
    <t>202110213003298</t>
  </si>
  <si>
    <t>深圳市车可讯科技有限公司</t>
  </si>
  <si>
    <t>202110223004777</t>
  </si>
  <si>
    <t>中华制漆（深圳）有限公司</t>
  </si>
  <si>
    <t>202110213005639</t>
  </si>
  <si>
    <t>深圳市乔安科技有限公司</t>
  </si>
  <si>
    <t>202110213000503</t>
  </si>
  <si>
    <t>深圳市九洲电器有限公司</t>
  </si>
  <si>
    <t>202110223004438</t>
  </si>
  <si>
    <t>深圳市宝安任达电器实业有限公司</t>
  </si>
  <si>
    <t>202110223003824</t>
  </si>
  <si>
    <t>深圳市凉屋游戏科技有限公司</t>
  </si>
  <si>
    <t>202110213000263</t>
  </si>
  <si>
    <t>深圳市亿莱顿科技有限公司</t>
  </si>
  <si>
    <t>202110203002548</t>
  </si>
  <si>
    <t>深圳市世纪本原科技股份有限公司</t>
  </si>
  <si>
    <t>202110203000229</t>
  </si>
  <si>
    <t>深圳市智动力精密技术股份有限公司</t>
  </si>
  <si>
    <t>202110213002423</t>
  </si>
  <si>
    <t>深圳市航天新源科技有限公司</t>
  </si>
  <si>
    <t>202110223003362</t>
  </si>
  <si>
    <t>天芯互联科技有限公司</t>
  </si>
  <si>
    <t>202110213004438</t>
  </si>
  <si>
    <t>深圳市艾格斯特科技有限公司</t>
  </si>
  <si>
    <t>202110203002409</t>
  </si>
  <si>
    <t>深圳市哈德胜精密科技股份有限公司</t>
  </si>
  <si>
    <t>202110203001076</t>
  </si>
  <si>
    <t>深圳市华傲数据技术有限公司</t>
  </si>
  <si>
    <t>202110213005417</t>
  </si>
  <si>
    <t>深圳市爱图仕影像器材有限公司</t>
  </si>
  <si>
    <t>202110213004649</t>
  </si>
  <si>
    <t>深圳市航天泰瑞捷电子有限公司</t>
  </si>
  <si>
    <t>202110213004809</t>
  </si>
  <si>
    <t>深圳市雪球科技有限公司</t>
  </si>
  <si>
    <t>202110223003178</t>
  </si>
  <si>
    <t>深圳市欣冠精密技术有限公司</t>
  </si>
  <si>
    <t>202110213000393</t>
  </si>
  <si>
    <t>深圳市欧盛自动化有限公司</t>
  </si>
  <si>
    <t>202110223000829</t>
  </si>
  <si>
    <t>深圳九星印刷包装集团有限公司</t>
  </si>
  <si>
    <t>202110223004765</t>
  </si>
  <si>
    <t>深圳市维业装饰集团股份有限公司</t>
  </si>
  <si>
    <t>202110223004693</t>
  </si>
  <si>
    <t>深圳华大北斗科技有限公司</t>
  </si>
  <si>
    <t>202110223001823</t>
  </si>
  <si>
    <t>深圳市东微智能科技股份有限公司</t>
  </si>
  <si>
    <t>202110213000839</t>
  </si>
  <si>
    <t>东江模具（深圳）有限公司</t>
  </si>
  <si>
    <t>202110213003387</t>
  </si>
  <si>
    <t>深圳前海百递网络有限公司</t>
  </si>
  <si>
    <t>202110203000501</t>
  </si>
  <si>
    <t>深圳前海橙色魔方信息技术有限公司</t>
  </si>
  <si>
    <t>202110213003828</t>
  </si>
  <si>
    <t>深圳市路畅科技股份有限公司</t>
  </si>
  <si>
    <t>202110223002902</t>
  </si>
  <si>
    <t>深圳瑞圣特电子科技有限公司</t>
  </si>
  <si>
    <t>202110223001971</t>
  </si>
  <si>
    <t>中保车服科技服务股份有限公司</t>
  </si>
  <si>
    <t>202110223004634</t>
  </si>
  <si>
    <t>深圳市顶尖传诚科技有限公司</t>
  </si>
  <si>
    <t>202110223000793</t>
  </si>
  <si>
    <t>深圳市金奥博科技股份有限公司</t>
  </si>
  <si>
    <t>202110223000687</t>
  </si>
  <si>
    <t>深圳市荣者光电科技发展有限公司</t>
  </si>
  <si>
    <t>202110223004224</t>
  </si>
  <si>
    <t>深圳市金政软件技术有限公司</t>
  </si>
  <si>
    <t>202110213003511</t>
  </si>
  <si>
    <t>力纳克传动系统（深圳）有限公司</t>
  </si>
  <si>
    <t>202110223001222</t>
  </si>
  <si>
    <t>深圳市迈腾电子有限公司</t>
  </si>
  <si>
    <t>202110213005798</t>
  </si>
  <si>
    <t>深圳希施玛数据科技有限公司</t>
  </si>
  <si>
    <t>202110213003534</t>
  </si>
  <si>
    <t>深圳市安华光电技术有限公司</t>
  </si>
  <si>
    <t>202110213005350</t>
  </si>
  <si>
    <t>深圳市东宝信息技术有限公司</t>
  </si>
  <si>
    <t>202110223003836</t>
  </si>
  <si>
    <t>深圳市联建光电有限公司</t>
  </si>
  <si>
    <t>202110213003453</t>
  </si>
  <si>
    <t>深圳市达博威科技有限公司</t>
  </si>
  <si>
    <t>202110223003321</t>
  </si>
  <si>
    <t>深圳深态环境科技有限公司</t>
  </si>
  <si>
    <t>202110223001962</t>
  </si>
  <si>
    <t>深圳清溢光电股份有限公司</t>
  </si>
  <si>
    <t>202110223004069</t>
  </si>
  <si>
    <t>深圳市亿道信息股份有限公司</t>
  </si>
  <si>
    <t>202110223002596</t>
  </si>
  <si>
    <t>深圳市蘑菇财富技术有限公司</t>
  </si>
  <si>
    <t>202110213003215</t>
  </si>
  <si>
    <t>深圳市享乐源科技有限公司</t>
  </si>
  <si>
    <t>202110213005547</t>
  </si>
  <si>
    <t>深圳东风汽车有限公司</t>
  </si>
  <si>
    <t>202110203000774</t>
  </si>
  <si>
    <t>深圳警翼智能科技股份有限公司</t>
  </si>
  <si>
    <t>202110223004529</t>
  </si>
  <si>
    <t>深圳市佳创视讯技术股份有限公司</t>
  </si>
  <si>
    <t>202110203001602</t>
  </si>
  <si>
    <t>深圳市爱夫卡科技股份有限公司</t>
  </si>
  <si>
    <t>202110213001586</t>
  </si>
  <si>
    <t>高新现代智能系统股份有限公司</t>
  </si>
  <si>
    <t>202110213002483</t>
  </si>
  <si>
    <t>深圳市汇创达科技股份有限公司</t>
  </si>
  <si>
    <t>202110223001693</t>
  </si>
  <si>
    <t>深圳爱尔创口腔技术有限公司</t>
  </si>
  <si>
    <t>202110213001799</t>
  </si>
  <si>
    <t>深圳市宗匠科技有限公司</t>
  </si>
  <si>
    <t>202110213001847</t>
  </si>
  <si>
    <t>深圳市绎立锐光科技开发有限公司</t>
  </si>
  <si>
    <t>202110203001698</t>
  </si>
  <si>
    <t>深圳艾利门特科技有限公司</t>
  </si>
  <si>
    <t>202110223004826</t>
  </si>
  <si>
    <t>深圳市皓文电子有限公司</t>
  </si>
  <si>
    <t>202110223001594</t>
  </si>
  <si>
    <t>深圳凯智通微电子技术有限公司</t>
  </si>
  <si>
    <t>202110213003256</t>
  </si>
  <si>
    <t>凤冠电机（深圳）有限公司</t>
  </si>
  <si>
    <t>202110213004908</t>
  </si>
  <si>
    <t>深圳市九天中创自动化设备有限公司</t>
  </si>
  <si>
    <t>202110203001917</t>
  </si>
  <si>
    <t>深圳市深赛尔股份有限公司</t>
  </si>
  <si>
    <t>202110223003533</t>
  </si>
  <si>
    <t>安费诺凯杰科技（深圳）有限公司</t>
  </si>
  <si>
    <t>202110223000401</t>
  </si>
  <si>
    <t>深圳市华益盛模具股份有限公司</t>
  </si>
  <si>
    <t>202110213001853</t>
  </si>
  <si>
    <t>深圳市诺信博通讯有限公司</t>
  </si>
  <si>
    <t>202110203002261</t>
  </si>
  <si>
    <t>深圳市誉辰自动化设备有限公司</t>
  </si>
  <si>
    <t>202110213000785</t>
  </si>
  <si>
    <t>深圳市金悠然科技有限公司</t>
  </si>
  <si>
    <t>202110223001551</t>
  </si>
  <si>
    <t>深圳市骏达光电股份有限公司</t>
  </si>
  <si>
    <t>202110223001113</t>
  </si>
  <si>
    <t>深圳昂楷科技有限公司</t>
  </si>
  <si>
    <t>202110213002540</t>
  </si>
  <si>
    <t>深圳看到科技有限公司</t>
  </si>
  <si>
    <t>202110203000952</t>
  </si>
  <si>
    <t>深圳天溯计量检测股份有限公司</t>
  </si>
  <si>
    <t>202110203000697</t>
  </si>
  <si>
    <t>深圳巴斯巴科技发展有限公司</t>
  </si>
  <si>
    <t>202110213005071</t>
  </si>
  <si>
    <t>深圳泰中科技有限公司</t>
  </si>
  <si>
    <t>202110213002401</t>
  </si>
  <si>
    <t>深圳金证引擎科技有限公司</t>
  </si>
  <si>
    <t>202110213001364</t>
  </si>
  <si>
    <t>深圳市电信工程有限公司</t>
  </si>
  <si>
    <t>202110213003176</t>
  </si>
  <si>
    <t>深圳市德力凯医疗设备股份有限公司</t>
  </si>
  <si>
    <t>202110223003080</t>
  </si>
  <si>
    <t>深圳市德兰明海科技有限公司</t>
  </si>
  <si>
    <t>202110203000601</t>
  </si>
  <si>
    <t>深圳市普德新星电源技术有限公司</t>
  </si>
  <si>
    <t>202110223002639</t>
  </si>
  <si>
    <t>深圳华澳建科集团有限公司</t>
  </si>
  <si>
    <t>202110213003452</t>
  </si>
  <si>
    <t>深圳金三立视频科技股份有限公司</t>
  </si>
  <si>
    <t>202110223002303</t>
  </si>
  <si>
    <t>深圳市新星轻合金材料股份有限公司</t>
  </si>
  <si>
    <t>202110223003289</t>
  </si>
  <si>
    <t>深圳市永诺摄影器材股份有限公司</t>
  </si>
  <si>
    <t>202110223002019</t>
  </si>
  <si>
    <t>深圳酷派技术有限公司</t>
  </si>
  <si>
    <t>202110213000201</t>
  </si>
  <si>
    <t>深圳市联讯发科技有限公司</t>
  </si>
  <si>
    <t>202110203001735</t>
  </si>
  <si>
    <t>深圳市企企通科技有限公司</t>
  </si>
  <si>
    <t>202110223002377</t>
  </si>
  <si>
    <t>深圳市西可德信通信技术设备有限公司</t>
  </si>
  <si>
    <t>202110223004648</t>
  </si>
  <si>
    <t>深圳市固胜智能科技有限公司</t>
  </si>
  <si>
    <t>202110223003816</t>
  </si>
  <si>
    <t>深圳市中兴系统集成技术有限公司</t>
  </si>
  <si>
    <t>202110213000374</t>
  </si>
  <si>
    <t>深圳市轩宇车鼎科技有限公司</t>
  </si>
  <si>
    <t>202110213003729</t>
  </si>
  <si>
    <t>深圳半岛医疗有限公司</t>
  </si>
  <si>
    <t>202110213001792</t>
  </si>
  <si>
    <t>深圳鑫富艺科技股份有限公司</t>
  </si>
  <si>
    <t>202110213000881</t>
  </si>
  <si>
    <t>深圳淘乐网络科技有限公司</t>
  </si>
  <si>
    <t>202110223003484</t>
  </si>
  <si>
    <t>深圳市诚捷智能装备股份有限公司</t>
  </si>
  <si>
    <t>202110213005747</t>
  </si>
  <si>
    <t>深圳福沃药业有限公司</t>
  </si>
  <si>
    <t>202110223004565</t>
  </si>
  <si>
    <t>深圳市赢和信息技术有限公司</t>
  </si>
  <si>
    <t>202110213004920</t>
  </si>
  <si>
    <t>深圳锐越微技术有限公司</t>
  </si>
  <si>
    <t>202110223003380</t>
  </si>
  <si>
    <t>深圳市杰和科技发展有限公司</t>
  </si>
  <si>
    <t>202110223000914</t>
  </si>
  <si>
    <t>深圳市联创三金电器有限公司</t>
  </si>
  <si>
    <t>202110213002214</t>
  </si>
  <si>
    <t>深圳通达电子有限公司</t>
  </si>
  <si>
    <t>202110203001145</t>
  </si>
  <si>
    <t>深圳市华宇讯科技有限公司</t>
  </si>
  <si>
    <t>202110223001911</t>
  </si>
  <si>
    <t>深圳市安思疆科技有限公司</t>
  </si>
  <si>
    <t>202110223000806</t>
  </si>
  <si>
    <t>深圳市鑫汇科股份有限公司</t>
  </si>
  <si>
    <t>202110223004554</t>
  </si>
  <si>
    <t>深圳安智杰科技有限公司</t>
  </si>
  <si>
    <t>202110203000582</t>
  </si>
  <si>
    <t>深圳市视美泰技术股份有限公司</t>
  </si>
  <si>
    <t>202110203001963</t>
  </si>
  <si>
    <t>深圳鼎智通讯有限公司</t>
  </si>
  <si>
    <t>202110213001154</t>
  </si>
  <si>
    <t>深圳爱拼信息科技有限公司</t>
  </si>
  <si>
    <t>202110213001076</t>
  </si>
  <si>
    <t>深圳市安泽智能机器人有限公司</t>
  </si>
  <si>
    <t>202110223001057</t>
  </si>
  <si>
    <t>友贸电机（深圳）有限公司</t>
  </si>
  <si>
    <t>202110213003878</t>
  </si>
  <si>
    <t>深圳市网旭科技有限公司</t>
  </si>
  <si>
    <t>202110223004010</t>
  </si>
  <si>
    <t>深圳市奔凯安全技术股份有限公司</t>
  </si>
  <si>
    <t>202110203000515</t>
  </si>
  <si>
    <t>深圳文思海辉信息技术有限公司</t>
  </si>
  <si>
    <t>202110213001493</t>
  </si>
  <si>
    <t>深圳市易甲文技术有限公司</t>
  </si>
  <si>
    <t>202110203002320</t>
  </si>
  <si>
    <t>深圳市纽瑞芯科技有限公司</t>
  </si>
  <si>
    <t>202110213001512</t>
  </si>
  <si>
    <t>深圳碳原子科技有限公司</t>
  </si>
  <si>
    <t>202110213002048</t>
  </si>
  <si>
    <t>深圳科兴药业有限公司</t>
  </si>
  <si>
    <t>202110203001435</t>
  </si>
  <si>
    <t>红门智能科技股份有限公司</t>
  </si>
  <si>
    <t>202110213000472</t>
  </si>
  <si>
    <t>深圳市东佳信电线电缆有限公司</t>
  </si>
  <si>
    <t>202110213001231</t>
  </si>
  <si>
    <t>恩达电路（深圳）有限公司</t>
  </si>
  <si>
    <t>202110213000633</t>
  </si>
  <si>
    <t>深圳市风云实业有限公司</t>
  </si>
  <si>
    <t>202110213005342</t>
  </si>
  <si>
    <t>深圳市索源科技有限公司</t>
  </si>
  <si>
    <t>202110203001778</t>
  </si>
  <si>
    <t>深圳优地科技有限公司</t>
  </si>
  <si>
    <t>202110213005949</t>
  </si>
  <si>
    <t>深圳京柏医疗科技股份有限公司</t>
  </si>
  <si>
    <t>202110213001926</t>
  </si>
  <si>
    <t>深圳市迅锐通信有限公司</t>
  </si>
  <si>
    <t>202110213005202</t>
  </si>
  <si>
    <t>深圳市巨沃科技有限公司</t>
  </si>
  <si>
    <t>202110203000682</t>
  </si>
  <si>
    <t>深圳市丰禾原电子科技有限公司</t>
  </si>
  <si>
    <t>202110203001061</t>
  </si>
  <si>
    <t>深圳市芯斐电子有限公司</t>
  </si>
  <si>
    <t>202110213004642</t>
  </si>
  <si>
    <t>深圳莱福德科技股份有限公司</t>
  </si>
  <si>
    <t>202110223000152</t>
  </si>
  <si>
    <t>深圳市中兴新力精密机电技术有限公司</t>
  </si>
  <si>
    <t>202110213000606</t>
  </si>
  <si>
    <t>鸿兴印刷（中国）有限公司</t>
  </si>
  <si>
    <t>202110213002790</t>
  </si>
  <si>
    <t>深圳市信宇人科技股份有限公司</t>
  </si>
  <si>
    <t>202110203001486</t>
  </si>
  <si>
    <t>深圳市中软信达电子有限公司</t>
  </si>
  <si>
    <t>202110203000703</t>
  </si>
  <si>
    <t>南塑建材塑胶制品（深圳）有限公司</t>
  </si>
  <si>
    <t>202110203000235</t>
  </si>
  <si>
    <t>深圳英众世纪智能科技有限公司</t>
  </si>
  <si>
    <t>202110213001194</t>
  </si>
  <si>
    <t>深圳市星欣磊实业有限公司</t>
  </si>
  <si>
    <t>202110213000237</t>
  </si>
  <si>
    <t>深圳市南斗星科技有限公司</t>
  </si>
  <si>
    <t>202110213004070</t>
  </si>
  <si>
    <t>深圳市阿龙电子有限公司</t>
  </si>
  <si>
    <t>202110213000782</t>
  </si>
  <si>
    <t>深圳市航顺芯片技术研发有限公司</t>
  </si>
  <si>
    <t>202110203000172</t>
  </si>
  <si>
    <t>深圳瑞为智能科技有限公司</t>
  </si>
  <si>
    <t>202110213005103</t>
  </si>
  <si>
    <t>深圳市新天泽消防工程有限公司</t>
  </si>
  <si>
    <t>202110213005020</t>
  </si>
  <si>
    <t>深圳市火火兔智慧科技有限公司</t>
  </si>
  <si>
    <t>202110223003715</t>
  </si>
  <si>
    <t>深圳市优维尔科技有限公司</t>
  </si>
  <si>
    <t>202110213003501</t>
  </si>
  <si>
    <t>博雅网络游戏开发（深圳）有限公司</t>
  </si>
  <si>
    <t>202110203001839</t>
  </si>
  <si>
    <t>深圳市智信精密仪器股份有限公司</t>
  </si>
  <si>
    <t>202110223000654</t>
  </si>
  <si>
    <t>深圳兴科华创信息技术有限公司</t>
  </si>
  <si>
    <t>202110223004192</t>
  </si>
  <si>
    <t>深圳市朗恒照明技术股份有限公司</t>
  </si>
  <si>
    <t>202110223003253</t>
  </si>
  <si>
    <t>深圳游禧科技有限公司</t>
  </si>
  <si>
    <t>202110223001599</t>
  </si>
  <si>
    <t>优车库网络科技发展（深圳）有限公司</t>
  </si>
  <si>
    <t>202110213002617</t>
  </si>
  <si>
    <t>深圳市中视典数字科技有限公司</t>
  </si>
  <si>
    <t>202110223002627</t>
  </si>
  <si>
    <t>深圳市巨烽显示科技有限公司</t>
  </si>
  <si>
    <t>202110223002235</t>
  </si>
  <si>
    <t>深圳亚力盛连接器有限公司</t>
  </si>
  <si>
    <t>202110213001583</t>
  </si>
  <si>
    <t>深圳市特发信息光网科技股份有限公司</t>
  </si>
  <si>
    <t>202110223003442</t>
  </si>
  <si>
    <t>深圳市文鼎创数据科技有限公司</t>
  </si>
  <si>
    <t>202110213000488</t>
  </si>
  <si>
    <t>深圳市昊一源科技有限公司</t>
  </si>
  <si>
    <t>202110223002339</t>
  </si>
  <si>
    <t>深圳普门信息技术有限公司</t>
  </si>
  <si>
    <t>202110223003052</t>
  </si>
  <si>
    <t>广东万维半导体技术有限公司</t>
  </si>
  <si>
    <t>202110213005166</t>
  </si>
  <si>
    <t>深圳市资福医疗技术有限公司</t>
  </si>
  <si>
    <t>202110223003557</t>
  </si>
  <si>
    <t>深圳市兆力电机有限公司</t>
  </si>
  <si>
    <t>202110223004831</t>
  </si>
  <si>
    <t>深圳市普耐科技有限公司</t>
  </si>
  <si>
    <t>202110203001556</t>
  </si>
  <si>
    <t>深圳市格仕乐科技有限公司</t>
  </si>
  <si>
    <t>202110203001352</t>
  </si>
  <si>
    <t>深圳德技医疗器械有限公司</t>
  </si>
  <si>
    <t>202110203000554</t>
  </si>
  <si>
    <t>深圳市迅捷兴科技股份有限公司</t>
  </si>
  <si>
    <t>202110223000690</t>
  </si>
  <si>
    <t>英华利汽车模具系统（深圳）有限公司</t>
  </si>
  <si>
    <t>202110203000005</t>
  </si>
  <si>
    <t>深圳市新宜康科技股份有限公司</t>
  </si>
  <si>
    <t>202110213001535</t>
  </si>
  <si>
    <t>深圳永安在线科技有限公司</t>
  </si>
  <si>
    <t>202110223002327</t>
  </si>
  <si>
    <t>旭宇光电（深圳）股份有限公司</t>
  </si>
  <si>
    <t>202110203001083</t>
  </si>
  <si>
    <t>深圳瑞迪泰科电子有限公司</t>
  </si>
  <si>
    <t>202110223002739</t>
  </si>
  <si>
    <t>深圳市杨梅红艺术教育集团有限公司</t>
  </si>
  <si>
    <t>202110223001843</t>
  </si>
  <si>
    <t>深圳市强达电路股份有限公司</t>
  </si>
  <si>
    <t>202110223004891</t>
  </si>
  <si>
    <t>深圳市大地和电气股份有限公司</t>
  </si>
  <si>
    <t>202110213005782</t>
  </si>
  <si>
    <t>深圳市筑泰防务智能科技有限公司</t>
  </si>
  <si>
    <t>202110223003354</t>
  </si>
  <si>
    <t>深圳市富优驰科技有限公司</t>
  </si>
  <si>
    <t>202110223003027</t>
  </si>
  <si>
    <t>深圳市综合交通设计研究院有限公司</t>
  </si>
  <si>
    <t>202110223004897</t>
  </si>
  <si>
    <t>深圳市云动创想科技有限公司</t>
  </si>
  <si>
    <t>202110213002894</t>
  </si>
  <si>
    <t>深圳市恒昌盛科技有限公司</t>
  </si>
  <si>
    <t>202110203001115</t>
  </si>
  <si>
    <t>深圳芯智汇科技有限公司</t>
  </si>
  <si>
    <t>202110203001282</t>
  </si>
  <si>
    <t>深圳怡钛积科技股份有限公司</t>
  </si>
  <si>
    <t>202110203001829</t>
  </si>
  <si>
    <t>深圳市科金明电子股份有限公司</t>
  </si>
  <si>
    <t>202110223003107</t>
  </si>
  <si>
    <t>深圳市联星服装辅料有限公司</t>
  </si>
  <si>
    <t>202110223001392</t>
  </si>
  <si>
    <t>深圳市富云帝科技有限公司</t>
  </si>
  <si>
    <t>202110213000856</t>
  </si>
  <si>
    <t>深圳奥雅设计股份有限公司</t>
  </si>
  <si>
    <t>202110203000440</t>
  </si>
  <si>
    <t>深圳市氢蓝时代动力科技有限公司</t>
  </si>
  <si>
    <t>202110203001231</t>
  </si>
  <si>
    <t>深圳万威科技有限公司</t>
  </si>
  <si>
    <t>202110223001987</t>
  </si>
  <si>
    <t>深圳市拜特科技股份有限公司</t>
  </si>
  <si>
    <t>202110213005277</t>
  </si>
  <si>
    <t>深圳市凯利华电子有限公司</t>
  </si>
  <si>
    <t>202110213001386</t>
  </si>
  <si>
    <t>中证征信（深圳）有限公司</t>
  </si>
  <si>
    <t>202110213002044</t>
  </si>
  <si>
    <t>深圳永德利科技股份有限公司</t>
  </si>
  <si>
    <t>202110223002724</t>
  </si>
  <si>
    <t>深圳市翌日科技有限公司</t>
  </si>
  <si>
    <t>202110223000254</t>
  </si>
  <si>
    <t>深圳粤能能源技术有限公司</t>
  </si>
  <si>
    <t>202110213005527</t>
  </si>
  <si>
    <t>深圳奥特迅电力设备股份有限公司</t>
  </si>
  <si>
    <t>202110213000837</t>
  </si>
  <si>
    <t>柏科数据技术（深圳）股份有限公司</t>
  </si>
  <si>
    <t>202110203000163</t>
  </si>
  <si>
    <t>深圳市景阳信息技术有限公司</t>
  </si>
  <si>
    <t>202110213001997</t>
  </si>
  <si>
    <t>深圳市优特利能源股份有限公司</t>
  </si>
  <si>
    <t>202110223002466</t>
  </si>
  <si>
    <t>深圳市同泰怡信息技术有限公司</t>
  </si>
  <si>
    <t>202110203001402</t>
  </si>
  <si>
    <t>深圳市锐欧光学股份有限公司</t>
  </si>
  <si>
    <t>202110223003830</t>
  </si>
  <si>
    <t>深圳市联建光电股份有限公司</t>
  </si>
  <si>
    <t>202110223002631</t>
  </si>
  <si>
    <t>深圳市本牛科技有限责任公司</t>
  </si>
  <si>
    <t>202110213003161</t>
  </si>
  <si>
    <t>速博达（深圳）自动化有限公司</t>
  </si>
  <si>
    <t>202110213003837</t>
  </si>
  <si>
    <t>深圳安培龙科技股份有限公司</t>
  </si>
  <si>
    <t>202110213003092</t>
  </si>
  <si>
    <t>深圳对对科技有限公司</t>
  </si>
  <si>
    <t>202110213000582</t>
  </si>
  <si>
    <t>深圳市联昶电子有限公司</t>
  </si>
  <si>
    <t>202110213004066</t>
  </si>
  <si>
    <t>深圳市鸿栢科技实业有限公司</t>
  </si>
  <si>
    <t>202110203001562</t>
  </si>
  <si>
    <t>深圳市鼎微科技有限公司</t>
  </si>
  <si>
    <t>202110213000581</t>
  </si>
  <si>
    <t>深圳市佳运通电子有限公司</t>
  </si>
  <si>
    <t>202110213005252</t>
  </si>
  <si>
    <t>深圳市恺成科技有限公司</t>
  </si>
  <si>
    <t>202110223001168</t>
  </si>
  <si>
    <t>深圳核心医疗科技有限公司</t>
  </si>
  <si>
    <t>202110203000696</t>
  </si>
  <si>
    <t>深圳市艾姆诗数码科技有限公司</t>
  </si>
  <si>
    <t>202110213004982</t>
  </si>
  <si>
    <t>深圳市众云网有限公司</t>
  </si>
  <si>
    <t>202110213002110</t>
  </si>
  <si>
    <t>深圳市建筑科学研究院股份有限公司</t>
  </si>
  <si>
    <t>202110223000017</t>
  </si>
  <si>
    <t>深圳市华云中盛科技股份有限公司</t>
  </si>
  <si>
    <t>202110223004304</t>
  </si>
  <si>
    <t>深圳雁扬科技服务有限公司</t>
  </si>
  <si>
    <t>202110223000351</t>
  </si>
  <si>
    <t>深圳市安仕新能源科技有限公司</t>
  </si>
  <si>
    <t>202110223003480</t>
  </si>
  <si>
    <t>深圳快造科技有限公司</t>
  </si>
  <si>
    <t>202110203002110</t>
  </si>
  <si>
    <t>深圳市兆纪光电有限公司</t>
  </si>
  <si>
    <t>202110223003883</t>
  </si>
  <si>
    <t>深圳市岑科实业有限公司</t>
  </si>
  <si>
    <t>202110213002239</t>
  </si>
  <si>
    <t>深圳市雅码科技有限公司</t>
  </si>
  <si>
    <t>202110213003793</t>
  </si>
  <si>
    <t>深圳市太科检测有限公司</t>
  </si>
  <si>
    <t>202110223002204</t>
  </si>
  <si>
    <t>深圳市巨龙创视科技有限公司</t>
  </si>
  <si>
    <t>202110223004175</t>
  </si>
  <si>
    <t>深圳市通量检测科技有限公司</t>
  </si>
  <si>
    <t>202110203000368</t>
  </si>
  <si>
    <t>深圳市贤俊龙彩印有限公司</t>
  </si>
  <si>
    <t>202110223002609</t>
  </si>
  <si>
    <t>迅雷计算机（深圳）有限公司</t>
  </si>
  <si>
    <t>202110223002857</t>
  </si>
  <si>
    <t>深圳市景阳科技股份有限公司</t>
  </si>
  <si>
    <t>202110223003975</t>
  </si>
  <si>
    <t>深圳市乔威电源有限公司</t>
  </si>
  <si>
    <t>202110223000546</t>
  </si>
  <si>
    <t>深圳市欧博工程设计顾问有限公司</t>
  </si>
  <si>
    <t>202110223000750</t>
  </si>
  <si>
    <t>深圳市联创科技集团有限公司</t>
  </si>
  <si>
    <t>202110213003371</t>
  </si>
  <si>
    <t>深圳市飞科笛系统开发有限公司</t>
  </si>
  <si>
    <t>202110213003288</t>
  </si>
  <si>
    <t>深圳市鸿捷源自动化系统有限公司</t>
  </si>
  <si>
    <t>202110213001319</t>
  </si>
  <si>
    <t>深圳市东方博雅科技有限公司</t>
  </si>
  <si>
    <t>202110203001613</t>
  </si>
  <si>
    <t>深圳蓝胖子机器智能有限公司</t>
  </si>
  <si>
    <t>202110213002841</t>
  </si>
  <si>
    <t>深圳市铱云云计算有限公司</t>
  </si>
  <si>
    <t>202110213003557</t>
  </si>
  <si>
    <t>深圳环金科技有限公司</t>
  </si>
  <si>
    <t>202110203002202</t>
  </si>
  <si>
    <t>深圳市鑫王牌科技发展有限公司</t>
  </si>
  <si>
    <t>202110213001984</t>
  </si>
  <si>
    <t>深圳市欣横纵技术股份有限公司</t>
  </si>
  <si>
    <t>202110223003645</t>
  </si>
  <si>
    <t>深圳视爵光旭电子有限公司</t>
  </si>
  <si>
    <t>202110213004769</t>
  </si>
  <si>
    <t>深圳市首骋新材料科技有限公司</t>
  </si>
  <si>
    <t>202110203002181</t>
  </si>
  <si>
    <t>深圳劲鑫科技有限公司</t>
  </si>
  <si>
    <t>202110223004387</t>
  </si>
  <si>
    <t>深圳市库马克新技术股份有限公司</t>
  </si>
  <si>
    <t>202110223000639</t>
  </si>
  <si>
    <t>深圳市鑫信腾科技股份有限公司</t>
  </si>
  <si>
    <t>202110213004580</t>
  </si>
  <si>
    <t>深圳小库科技有限公司</t>
  </si>
  <si>
    <t>202110213000629</t>
  </si>
  <si>
    <t>深圳市壹平台信息技术有限公司</t>
  </si>
  <si>
    <t>202110203000992</t>
  </si>
  <si>
    <t>深圳市拓普泰克技术股份有限公司</t>
  </si>
  <si>
    <t>202110223002423</t>
  </si>
  <si>
    <t>深圳微品致远信息科技有限公司</t>
  </si>
  <si>
    <t>202110213005637</t>
  </si>
  <si>
    <t>深圳市多易得信息技术股份有限公司</t>
  </si>
  <si>
    <t>202110213005260</t>
  </si>
  <si>
    <t>深圳市亚力盛电子股份有限公司</t>
  </si>
  <si>
    <t>202110223001047</t>
  </si>
  <si>
    <t>深圳市华视雄业科技有限公司</t>
  </si>
  <si>
    <t>202110213001249</t>
  </si>
  <si>
    <t>深圳鸿祥源科技有限公司</t>
  </si>
  <si>
    <t>202110213001717</t>
  </si>
  <si>
    <t>中海辉固地学服务（深圳）有限公司</t>
  </si>
  <si>
    <t>202110213000942</t>
  </si>
  <si>
    <t>深圳齐心好视通云计算有限公司</t>
  </si>
  <si>
    <t>202110203000769</t>
  </si>
  <si>
    <t>深圳市拔超科技有限公司</t>
  </si>
  <si>
    <t>202110213003648</t>
  </si>
  <si>
    <t>深圳达普信科技有限公司</t>
  </si>
  <si>
    <t>202110213000618</t>
  </si>
  <si>
    <t>深圳市中科微光医疗器械技术有限公司</t>
  </si>
  <si>
    <t>202110213005596</t>
  </si>
  <si>
    <t>深圳坚朗海贝斯智能科技有限公司</t>
  </si>
  <si>
    <t>202110223004117</t>
  </si>
  <si>
    <t>深圳浪潮早上班云技术有限公司</t>
  </si>
  <si>
    <t>202110223002932</t>
  </si>
  <si>
    <t>深圳市赛纳电子科技有限公司</t>
  </si>
  <si>
    <t>202110223002704</t>
  </si>
  <si>
    <t>深圳好博窗控技术股份有限公司</t>
  </si>
  <si>
    <t>202110213004251</t>
  </si>
  <si>
    <t>深圳麦风科技有限公司</t>
  </si>
  <si>
    <t>202110203000446</t>
  </si>
  <si>
    <t>深圳市皇马电器有限公司</t>
  </si>
  <si>
    <t>202110213005241</t>
  </si>
  <si>
    <t>深圳怡丰自动化科技有限公司</t>
  </si>
  <si>
    <t>202110213003771</t>
  </si>
  <si>
    <t>深圳市三多乐智能传动有限公司</t>
  </si>
  <si>
    <t>202110213005012</t>
  </si>
  <si>
    <t>深圳巴伦如梭网络有限公司</t>
  </si>
  <si>
    <t>202110213003495</t>
  </si>
  <si>
    <t>深圳波顿香料有限公司</t>
  </si>
  <si>
    <t>202110203002308</t>
  </si>
  <si>
    <t>玛西普医学科技发展（深圳）有限公司</t>
  </si>
  <si>
    <t>202110223003581</t>
  </si>
  <si>
    <t>深圳市深远数据技术有限公司</t>
  </si>
  <si>
    <t>202110203001252</t>
  </si>
  <si>
    <t>深圳市快美妆科技有限公司</t>
  </si>
  <si>
    <t>202110213004346</t>
  </si>
  <si>
    <t>深圳市汉科电子股份有限公司</t>
  </si>
  <si>
    <t>202110213003105</t>
  </si>
  <si>
    <t>深圳市金威源科技股份有限公司</t>
  </si>
  <si>
    <t>202110223001791</t>
  </si>
  <si>
    <t>深圳市众鸿科技股份有限公司</t>
  </si>
  <si>
    <t>202110223002142</t>
  </si>
  <si>
    <t>深圳市麦思美汽车电子有限公司</t>
  </si>
  <si>
    <t>202110203000359</t>
  </si>
  <si>
    <t>深圳市麦谷科技有限公司</t>
  </si>
  <si>
    <t>202110213004576</t>
  </si>
  <si>
    <t>深圳市施罗德工业集团有限公司</t>
  </si>
  <si>
    <t>202110203001025</t>
  </si>
  <si>
    <t>深圳市神州动力数码有限公司</t>
  </si>
  <si>
    <t>202110203002512</t>
  </si>
  <si>
    <t>深圳市冠群电子有限公司</t>
  </si>
  <si>
    <t>202110203001920</t>
  </si>
  <si>
    <t>上达电子（深圳）股份有限公司</t>
  </si>
  <si>
    <t>202110213001822</t>
  </si>
  <si>
    <t>深圳市沛城电子科技有限公司</t>
  </si>
  <si>
    <t>202110213002425</t>
  </si>
  <si>
    <t>深圳市欧恩德技术有限公司</t>
  </si>
  <si>
    <t>202110203000517</t>
  </si>
  <si>
    <t>广东金牌电缆股份有限公司</t>
  </si>
  <si>
    <t>202110213005098</t>
  </si>
  <si>
    <t>深圳米筐科技有限公司</t>
  </si>
  <si>
    <t>202110223003639</t>
  </si>
  <si>
    <t>深圳市瀚达美电子有限公司</t>
  </si>
  <si>
    <t>202110213005404</t>
  </si>
  <si>
    <t>深圳市卓讯信息技术有限公司</t>
  </si>
  <si>
    <t>202110223004391</t>
  </si>
  <si>
    <t>比瑞科技（深圳）有限公司</t>
  </si>
  <si>
    <t>202110213003315</t>
  </si>
  <si>
    <t>深圳市易图资讯股份有限公司</t>
  </si>
  <si>
    <t>202110213000783</t>
  </si>
  <si>
    <t>博康云信科技有限公司</t>
  </si>
  <si>
    <t>202110213002433</t>
  </si>
  <si>
    <t>深圳市桑达无线通讯技术有限公司</t>
  </si>
  <si>
    <t>202110213001704</t>
  </si>
  <si>
    <t>深圳市追越科技有限公司</t>
  </si>
  <si>
    <t>202110223001751</t>
  </si>
  <si>
    <t>深圳广联赛讯股份有限公司</t>
  </si>
  <si>
    <t>202110203000786</t>
  </si>
  <si>
    <t>深圳市水务科技有限公司</t>
  </si>
  <si>
    <t>202110223002877</t>
  </si>
  <si>
    <t>深圳市正弦电气股份有限公司</t>
  </si>
  <si>
    <t>202110203000526</t>
  </si>
  <si>
    <t>深圳市步科电气有限公司</t>
  </si>
  <si>
    <t>202110213005369</t>
  </si>
  <si>
    <t>深圳市点购电子商务控股股份有限公司</t>
  </si>
  <si>
    <t>202110213001207</t>
  </si>
  <si>
    <t>深圳市华思旭科技有限公司</t>
  </si>
  <si>
    <t>202110213004199</t>
  </si>
  <si>
    <t>深圳市创凯智能股份有限公司</t>
  </si>
  <si>
    <t>202110213004160</t>
  </si>
  <si>
    <t>深圳市达特文化科技股份有限公司</t>
  </si>
  <si>
    <t>202110223002688</t>
  </si>
  <si>
    <t>深圳市泓齐网络科技有限公司</t>
  </si>
  <si>
    <t>202110223000498</t>
  </si>
  <si>
    <t>源德盛塑胶电子（深圳）有限公司</t>
  </si>
  <si>
    <t>202110213000077</t>
  </si>
  <si>
    <t>万威电子科技（深圳）有限公司</t>
  </si>
  <si>
    <t>202110223000066</t>
  </si>
  <si>
    <t>深圳市拓享科技有限公司</t>
  </si>
  <si>
    <t>202110223001807</t>
  </si>
  <si>
    <t>深圳市达实智控科技股份有限公司</t>
  </si>
  <si>
    <t>202110223002313</t>
  </si>
  <si>
    <t>深圳市明辉达塑胶电子有限公司</t>
  </si>
  <si>
    <t>202110223000439</t>
  </si>
  <si>
    <t>深圳瑞科时尚电子有限公司</t>
  </si>
  <si>
    <t>202110223002043</t>
  </si>
  <si>
    <t>深圳市英威腾光伏科技有限公司</t>
  </si>
  <si>
    <t>202110213004128</t>
  </si>
  <si>
    <t>深圳市冠为科技股份有限公司</t>
  </si>
  <si>
    <t>202110223003357</t>
  </si>
  <si>
    <t>深圳市量能科技有限公司</t>
  </si>
  <si>
    <t>202110213005390</t>
  </si>
  <si>
    <t>深圳市泰昂能源科技股份有限公司</t>
  </si>
  <si>
    <t>202110223004885</t>
  </si>
  <si>
    <t>金雅豪精密金属科技（深圳）股份有限公司</t>
  </si>
  <si>
    <t>202110213003533</t>
  </si>
  <si>
    <t>深圳市赋安安全系统有限公司</t>
  </si>
  <si>
    <t>202110223001568</t>
  </si>
  <si>
    <t>深圳蚂里奥技术有限公司</t>
  </si>
  <si>
    <t>202110203001234</t>
  </si>
  <si>
    <t>深圳市津田电子有限公司</t>
  </si>
  <si>
    <t>202110223002406</t>
  </si>
  <si>
    <t>深圳市玩视科技有限公司</t>
  </si>
  <si>
    <t>202110203000552</t>
  </si>
  <si>
    <t>深圳市海普洛斯生物科技有限公司</t>
  </si>
  <si>
    <t>202110203001418</t>
  </si>
  <si>
    <t>砺剑防务技术集团有限公司</t>
  </si>
  <si>
    <t>202110203000746</t>
  </si>
  <si>
    <t>深圳光启尖端技术有限责任公司</t>
  </si>
  <si>
    <t>202110223002741</t>
  </si>
  <si>
    <t>深圳乔合里科技股份有限公司</t>
  </si>
  <si>
    <t>202110203001367</t>
  </si>
  <si>
    <t>深圳市点证科技有限公司</t>
  </si>
  <si>
    <t>202110213005710</t>
  </si>
  <si>
    <t>深圳市神州云海智能科技有限公司</t>
  </si>
  <si>
    <t>202110223000749</t>
  </si>
  <si>
    <t>深圳市联创电器实业有限公司</t>
  </si>
  <si>
    <t>202110223002318</t>
  </si>
  <si>
    <t>深圳市明之辉智慧科技有限公司</t>
  </si>
  <si>
    <t>202110223000769</t>
  </si>
  <si>
    <t>深圳市白日梦网络科技有限公司</t>
  </si>
  <si>
    <t>202110213005610</t>
  </si>
  <si>
    <t>深圳市易流科技股份有限公司</t>
  </si>
  <si>
    <t>202110213004759</t>
  </si>
  <si>
    <t>深圳市亲邻科技有限公司</t>
  </si>
  <si>
    <t>202110223001307</t>
  </si>
  <si>
    <t>深圳市点维文化传播有限公司</t>
  </si>
  <si>
    <t>202110213001979</t>
  </si>
  <si>
    <t>深圳市桑格尔科技股份有限公司</t>
  </si>
  <si>
    <t>202110223003547</t>
  </si>
  <si>
    <t>深圳唯爱智云科技有限公司</t>
  </si>
  <si>
    <t>202110203000482</t>
  </si>
  <si>
    <t>深圳市四格互联信息技术有限公司</t>
  </si>
  <si>
    <t>202110223002725</t>
  </si>
  <si>
    <t>深圳市注成科技股份有限公司</t>
  </si>
  <si>
    <t>202110223002040</t>
  </si>
  <si>
    <t>深圳市大成天下信息技术有限公司</t>
  </si>
  <si>
    <t>202110223002041</t>
  </si>
  <si>
    <t>深圳市朝阳光科技有限公司</t>
  </si>
  <si>
    <t>202110203001222</t>
  </si>
  <si>
    <t>深圳市今天国际软件技术有限公司</t>
  </si>
  <si>
    <t>202110223001380</t>
  </si>
  <si>
    <t>深圳市致尚科技股份有限公司</t>
  </si>
  <si>
    <t>202110223004760</t>
  </si>
  <si>
    <t>深圳市乙辰科技股份有限公司</t>
  </si>
  <si>
    <t>202110213001041</t>
  </si>
  <si>
    <t>深圳市统先科技股份有限公司</t>
  </si>
  <si>
    <t>202110203000316</t>
  </si>
  <si>
    <t>深圳尚蓝柏科技有限公司</t>
  </si>
  <si>
    <t>202110223001966</t>
  </si>
  <si>
    <t>深圳壹连科技股份有限公司</t>
  </si>
  <si>
    <t>202110213001273</t>
  </si>
  <si>
    <t>深圳德宝西克曼智能家居有限公司</t>
  </si>
  <si>
    <t>202110203001914</t>
  </si>
  <si>
    <t>深圳科创新源新材料股份有限公司</t>
  </si>
  <si>
    <t>202110213005112</t>
  </si>
  <si>
    <t>深圳风豹互联网科技有限公司</t>
  </si>
  <si>
    <t>202110213002184</t>
  </si>
  <si>
    <t>深圳市筑道建筑工程设计有限公司</t>
  </si>
  <si>
    <t>202110223004832</t>
  </si>
  <si>
    <t>深圳市海派特光伏科技有限公司</t>
  </si>
  <si>
    <t>202110213002491</t>
  </si>
  <si>
    <t>深圳市京华信息技术有限公司</t>
  </si>
  <si>
    <t>202110213001527</t>
  </si>
  <si>
    <t>深圳市鑫迪科技有限公司</t>
  </si>
  <si>
    <t>202110213003033</t>
  </si>
  <si>
    <t>深圳垦拓流体控制有限公司</t>
  </si>
  <si>
    <t>202110213003850</t>
  </si>
  <si>
    <t>深圳方位通讯科技有限公司</t>
  </si>
  <si>
    <t>202110223000919</t>
  </si>
  <si>
    <t>深圳市标谱半导体科技有限公司</t>
  </si>
  <si>
    <t>202110223002284</t>
  </si>
  <si>
    <t>深圳赛盒科技有限公司</t>
  </si>
  <si>
    <t>202110223000507</t>
  </si>
  <si>
    <t>深圳市前海环娱网络科技有限公司</t>
  </si>
  <si>
    <t>202110203002026</t>
  </si>
  <si>
    <t>深圳市锐能微科技有限公司</t>
  </si>
  <si>
    <t>202110213000475</t>
  </si>
  <si>
    <t>深圳市可信华成通信科技有限公司</t>
  </si>
  <si>
    <t>202110203002319</t>
  </si>
  <si>
    <t>深圳市博实结科技有限公司</t>
  </si>
  <si>
    <t>202110213003631</t>
  </si>
  <si>
    <t>深圳盈天下视觉科技有限公司</t>
  </si>
  <si>
    <t>202110213002557</t>
  </si>
  <si>
    <t>深圳市力辉电机有限公司</t>
  </si>
  <si>
    <t>202110203000541</t>
  </si>
  <si>
    <t>深水海纳水务集团股份有限公司</t>
  </si>
  <si>
    <t>202110203000634</t>
  </si>
  <si>
    <t>斯坦德机器人（深圳）有限公司</t>
  </si>
  <si>
    <t>202110223002650</t>
  </si>
  <si>
    <t>深圳竹芒科技有限公司</t>
  </si>
  <si>
    <t>202110213001348</t>
  </si>
  <si>
    <t>深圳磊飞照明科技有限责任公司</t>
  </si>
  <si>
    <t>202110213004151</t>
  </si>
  <si>
    <t>深圳市海雷新能源有限公司</t>
  </si>
  <si>
    <t>202110223004349</t>
  </si>
  <si>
    <t>深圳天顺智慧能源科技有限公司</t>
  </si>
  <si>
    <t>202110213004261</t>
  </si>
  <si>
    <t>深圳爱感科技有限公司</t>
  </si>
  <si>
    <t>202110213001236</t>
  </si>
  <si>
    <t>深圳市德晟达电子科技有限公司</t>
  </si>
  <si>
    <t>202110213000737</t>
  </si>
  <si>
    <t>深圳市腾鑫精密电子芯材科技有限公司</t>
  </si>
  <si>
    <t>202110223000799</t>
  </si>
  <si>
    <t>深圳市泰久信息系统股份有限公司</t>
  </si>
  <si>
    <t>202110213001622</t>
  </si>
  <si>
    <t>深圳金鑫绿建股份有限公司</t>
  </si>
  <si>
    <t>202110213001628</t>
  </si>
  <si>
    <t>深圳市联明电源有限公司</t>
  </si>
  <si>
    <t>202110223000675</t>
  </si>
  <si>
    <t>深圳市都乐精密制造有限公司</t>
  </si>
  <si>
    <t>202110213004149</t>
  </si>
  <si>
    <t>深圳智微电子科技有限公司</t>
  </si>
  <si>
    <t>202110203001841</t>
  </si>
  <si>
    <t>深圳圣诺医疗设备股份有限公司</t>
  </si>
  <si>
    <t>202110213005091</t>
  </si>
  <si>
    <t>深圳市研强物联技术有限公司</t>
  </si>
  <si>
    <t>202110213005380</t>
  </si>
  <si>
    <t>深圳沸石科技股份有限公司</t>
  </si>
  <si>
    <t>202110213004719</t>
  </si>
  <si>
    <t>深圳万测试验设备有限公司</t>
  </si>
  <si>
    <t>202110203001723</t>
  </si>
  <si>
    <t>深圳市星光达珠宝首饰实业有限公司</t>
  </si>
  <si>
    <t>202110203000352</t>
  </si>
  <si>
    <t>深圳市中天迅通信技术股份有限公司</t>
  </si>
  <si>
    <t>202110213001938</t>
  </si>
  <si>
    <t>深圳市爱康生物科技有限公司</t>
  </si>
  <si>
    <t>202110213001414</t>
  </si>
  <si>
    <t>易捷讯（深圳）科技有限公司</t>
  </si>
  <si>
    <t>202110213002321</t>
  </si>
  <si>
    <t>深圳市国立智能电力科技有限公司</t>
  </si>
  <si>
    <t>202110213001181</t>
  </si>
  <si>
    <t>深圳市火花幻境互动娱乐有限公司</t>
  </si>
  <si>
    <t>202110213001376</t>
  </si>
  <si>
    <t>深圳市富临通实业股份有限公司</t>
  </si>
  <si>
    <t>202110213004397</t>
  </si>
  <si>
    <t>深圳华芯信息技术股份有限公司</t>
  </si>
  <si>
    <t>202110203001840</t>
  </si>
  <si>
    <t>深圳洪堡智能科技有限公司</t>
  </si>
  <si>
    <t>202110213004257</t>
  </si>
  <si>
    <t>深圳英美达医疗技术有限公司</t>
  </si>
  <si>
    <t>202110203002405</t>
  </si>
  <si>
    <t>国药集团致君（深圳）坪山制药有限公司</t>
  </si>
  <si>
    <t>202110213004853</t>
  </si>
  <si>
    <t>深圳市星河互动科技有限公司</t>
  </si>
  <si>
    <t>202110223003634</t>
  </si>
  <si>
    <t>深圳供电规划设计院有限公司</t>
  </si>
  <si>
    <t>202110213005472</t>
  </si>
  <si>
    <t>深圳市欧康精密技术有限公司</t>
  </si>
  <si>
    <t>202110213005889</t>
  </si>
  <si>
    <t>德盈科技（深圳）有限公司</t>
  </si>
  <si>
    <t>202110213004841</t>
  </si>
  <si>
    <t>深圳市赛元微电子有限公司</t>
  </si>
  <si>
    <t>202110223002618</t>
  </si>
  <si>
    <t>深圳市福斯康姆智能科技有限公司</t>
  </si>
  <si>
    <t>202110203000142</t>
  </si>
  <si>
    <t>深圳鲲云信息科技有限公司</t>
  </si>
  <si>
    <t>202110213002005</t>
  </si>
  <si>
    <t>茂硕电源科技股份有限公司</t>
  </si>
  <si>
    <t>202110213002127</t>
  </si>
  <si>
    <t>深圳米飞泰克科技有限公司</t>
  </si>
  <si>
    <t>202110213004973</t>
  </si>
  <si>
    <t>枫烨（深圳）科技有限公司</t>
  </si>
  <si>
    <t>202110223002185</t>
  </si>
  <si>
    <t>深圳市豪恩智能物联股份有限公司</t>
  </si>
  <si>
    <t>202110203002008</t>
  </si>
  <si>
    <t>深圳智锐通科技有限公司</t>
  </si>
  <si>
    <t>202110223001939</t>
  </si>
  <si>
    <t>深圳市长龙铁路电子工程有限公司</t>
  </si>
  <si>
    <t>202110213004510</t>
  </si>
  <si>
    <t>深圳市易快来科技股份有限公司</t>
  </si>
  <si>
    <t>202110213004395</t>
  </si>
  <si>
    <t>科睿驰（深圳）医疗科技发展有限公司</t>
  </si>
  <si>
    <t>202110213002063</t>
  </si>
  <si>
    <t>深圳雷曼光电科技股份有限公司</t>
  </si>
  <si>
    <t>202110213000447</t>
  </si>
  <si>
    <t>深圳市东明炬创电子有限公司</t>
  </si>
  <si>
    <t>202110213005589</t>
  </si>
  <si>
    <t>深圳市迪博企业风险管理技术有限公司</t>
  </si>
  <si>
    <t>202110213000060</t>
  </si>
  <si>
    <t>瑞斯康微电子（深圳）有限公司</t>
  </si>
  <si>
    <t>202110203000860</t>
  </si>
  <si>
    <t>深圳市朗泰沣电子有限公司</t>
  </si>
  <si>
    <t>202110203002214</t>
  </si>
  <si>
    <t>深圳易科声光科技股份有限公司</t>
  </si>
  <si>
    <t>202110213000317</t>
  </si>
  <si>
    <t>深圳市晶泰液晶显示技术有限公司</t>
  </si>
  <si>
    <t>202110213005764</t>
  </si>
  <si>
    <t>深圳华视电子读写设备有限公司</t>
  </si>
  <si>
    <t>202110223002976</t>
  </si>
  <si>
    <t>深圳市丽海弘金科技有限公司</t>
  </si>
  <si>
    <t>202110213002338</t>
  </si>
  <si>
    <t>深圳市沃尔奔达新能源股份有限公司</t>
  </si>
  <si>
    <t>202110213005459</t>
  </si>
  <si>
    <t>和林电子（深圳）有限公司</t>
  </si>
  <si>
    <t>202110213005164</t>
  </si>
  <si>
    <t>深圳华强电子交易网络有限公司</t>
  </si>
  <si>
    <t>202110223001409</t>
  </si>
  <si>
    <t>泰豪科技（深圳）电力技术有限公司</t>
  </si>
  <si>
    <t>202110223003400</t>
  </si>
  <si>
    <t>深圳市大族元亨光电股份有限公司</t>
  </si>
  <si>
    <t>202110223003628</t>
  </si>
  <si>
    <t>深圳市深港产学研环保工程技术股份有限公司</t>
  </si>
  <si>
    <t>202110223003856</t>
  </si>
  <si>
    <t>德仕科技（深圳）有限公司</t>
  </si>
  <si>
    <t>202110203001319</t>
  </si>
  <si>
    <t>深圳市大族光电设备有限公司</t>
  </si>
  <si>
    <t>202110223001259</t>
  </si>
  <si>
    <t>深圳富士伟业科技有限公司</t>
  </si>
  <si>
    <t>202110213003934</t>
  </si>
  <si>
    <t>矽电半导体设备（深圳）股份有限公司</t>
  </si>
  <si>
    <t>202110223001982</t>
  </si>
  <si>
    <t>深圳行云创新科技有限公司</t>
  </si>
  <si>
    <t>202110213005528</t>
  </si>
  <si>
    <t>深圳南玻应用技术有限公司</t>
  </si>
  <si>
    <t>202110223001241</t>
  </si>
  <si>
    <t>深圳市中电数通智慧安全科技股份有限公司</t>
  </si>
  <si>
    <t>202110203001147</t>
  </si>
  <si>
    <t>深圳光启空间技术有限公司</t>
  </si>
  <si>
    <t>202110213005609</t>
  </si>
  <si>
    <t>盯盯拍（深圳）技术股份有限公司</t>
  </si>
  <si>
    <t>202110213005777</t>
  </si>
  <si>
    <t>深圳市欧灵科技有限公司</t>
  </si>
  <si>
    <t>202110213001998</t>
  </si>
  <si>
    <t>深圳科士达新能源有限公司</t>
  </si>
  <si>
    <t>202110223001038</t>
  </si>
  <si>
    <t>深圳市高斯贝尔家居智能电子有限公司</t>
  </si>
  <si>
    <t>202110213004079</t>
  </si>
  <si>
    <t>深圳市幸福商城科技股份有限公司</t>
  </si>
  <si>
    <t>202110213003523</t>
  </si>
  <si>
    <t>再兴电子（深圳）有限公司</t>
  </si>
  <si>
    <t>202110213000898</t>
  </si>
  <si>
    <t>深圳精智机器有限公司</t>
  </si>
  <si>
    <t>202110223001591</t>
  </si>
  <si>
    <t>深圳友邦塑料印刷包装有限公司</t>
  </si>
  <si>
    <t>202110223000283</t>
  </si>
  <si>
    <t>深圳市声扬科技有限公司</t>
  </si>
  <si>
    <t>202110213001418</t>
  </si>
  <si>
    <t>深圳市迈普视通科技有限公司</t>
  </si>
  <si>
    <t>202110203001954</t>
  </si>
  <si>
    <t>全成信电子（深圳）股份有限公司</t>
  </si>
  <si>
    <t>202110213005945</t>
  </si>
  <si>
    <t>深圳市江机实业有限公司</t>
  </si>
  <si>
    <t>202110203000251</t>
  </si>
  <si>
    <t>深圳市世强元件网络有限公司</t>
  </si>
  <si>
    <t>202110213002448</t>
  </si>
  <si>
    <t>深圳市正和忠信股份有限公司</t>
  </si>
  <si>
    <t>202110213005891</t>
  </si>
  <si>
    <t>小柚互动（深圳）科技有限公司</t>
  </si>
  <si>
    <t>202110213001375</t>
  </si>
  <si>
    <t>深圳市思远半导体有限公司</t>
  </si>
  <si>
    <t>202110213000742</t>
  </si>
  <si>
    <t>深圳市宇道机电技术有限公司</t>
  </si>
  <si>
    <t>202110213002756</t>
  </si>
  <si>
    <t>深圳市天麟精密模具有限公司</t>
  </si>
  <si>
    <t>202110223004877</t>
  </si>
  <si>
    <t>深圳市惠程信息科技股份有限公司</t>
  </si>
  <si>
    <t>202110223000643</t>
  </si>
  <si>
    <t>深圳市西迪特科技股份有限公司</t>
  </si>
  <si>
    <t>202110213001421</t>
  </si>
  <si>
    <t>深圳嘉力达节能科技有限公司</t>
  </si>
  <si>
    <t>202110203002551</t>
  </si>
  <si>
    <t>深圳市星链供应链云科技有限公司</t>
  </si>
  <si>
    <t>202110203002053</t>
  </si>
  <si>
    <t>深圳市星汉激光科技股份有限公司</t>
  </si>
  <si>
    <t>202110213001817</t>
  </si>
  <si>
    <t>深圳市飞鸟与鱼科技开发有限公司</t>
  </si>
  <si>
    <t>202110203001745</t>
  </si>
  <si>
    <t>深圳市广宁股份有限公司</t>
  </si>
  <si>
    <t>202110213001949</t>
  </si>
  <si>
    <t>深圳市精泰达科技有限公司</t>
  </si>
  <si>
    <t>202110203000283</t>
  </si>
  <si>
    <t>深圳市鸿志软件有限公司</t>
  </si>
  <si>
    <t>202110203000117</t>
  </si>
  <si>
    <t>深圳天源锦合技术有限公司</t>
  </si>
  <si>
    <t>202110223004724</t>
  </si>
  <si>
    <t>深圳市华美绿生态环境集团有限公司</t>
  </si>
  <si>
    <t>202110203000082</t>
  </si>
  <si>
    <t>深圳曼顿科技有限公司</t>
  </si>
  <si>
    <t>202110213002210</t>
  </si>
  <si>
    <t>深德彩科技（深圳）股份有限公司</t>
  </si>
  <si>
    <t>202110223004225</t>
  </si>
  <si>
    <t>深圳市麦士德福科技股份有限公司</t>
  </si>
  <si>
    <t>202110223003602</t>
  </si>
  <si>
    <t>深圳市大拿科技有限公司</t>
  </si>
  <si>
    <t>202110213002031</t>
  </si>
  <si>
    <t>深圳市必拓电子股份有限公司</t>
  </si>
  <si>
    <t>202110203001502</t>
  </si>
  <si>
    <t>深圳市墨库图文技术有限公司</t>
  </si>
  <si>
    <t>202110203000273</t>
  </si>
  <si>
    <t>深圳市金照明科技股份有限公司</t>
  </si>
  <si>
    <t>202110213002622</t>
  </si>
  <si>
    <t>依波精品（深圳）有限公司</t>
  </si>
  <si>
    <t>202110213002823</t>
  </si>
  <si>
    <t>深圳市仁清卓越科技有限公司</t>
  </si>
  <si>
    <t>202110213003307</t>
  </si>
  <si>
    <t>衡东光通讯技术（深圳）有限公司</t>
  </si>
  <si>
    <t>202110223001820</t>
  </si>
  <si>
    <t>深圳市新城市规划建筑设计股份有限公司</t>
  </si>
  <si>
    <t>202110213005912</t>
  </si>
  <si>
    <t>广东高普达集团股份有限公司</t>
  </si>
  <si>
    <t>202110213004426</t>
  </si>
  <si>
    <t>深圳市恒永达科技有限公司</t>
  </si>
  <si>
    <t>202110213000082</t>
  </si>
  <si>
    <t>深圳市安奈儿研发设计有限公司</t>
  </si>
  <si>
    <t>202110203001065</t>
  </si>
  <si>
    <t>深圳市台电实业有限公司</t>
  </si>
  <si>
    <t>202110213005786</t>
  </si>
  <si>
    <t>深圳市嘉合劲威电子科技有限公司</t>
  </si>
  <si>
    <t>202110213000642</t>
  </si>
  <si>
    <t>深圳市凯卓立液压设备股份有限公司</t>
  </si>
  <si>
    <t>202110213000412</t>
  </si>
  <si>
    <t>深圳市索沃思数码有限公司</t>
  </si>
  <si>
    <t>202110223001598</t>
  </si>
  <si>
    <t>深圳市异度信息产业有限公司</t>
  </si>
  <si>
    <t>202110203000460</t>
  </si>
  <si>
    <t>深圳市深大极光科技有限公司</t>
  </si>
  <si>
    <t>202110203000747</t>
  </si>
  <si>
    <t>深圳市君兰电子有限公司</t>
  </si>
  <si>
    <t>202110213004582</t>
  </si>
  <si>
    <t>深圳市元创时代科技有限公司</t>
  </si>
  <si>
    <t>202110213000673</t>
  </si>
  <si>
    <t>深圳宜搜天下科技股份有限公司</t>
  </si>
  <si>
    <t>202110213002074</t>
  </si>
  <si>
    <t>深圳中航信息科技产业股份有限公司</t>
  </si>
  <si>
    <t>202110213003708</t>
  </si>
  <si>
    <t>高怡达科技（深圳）有限公司</t>
  </si>
  <si>
    <t>202110213000205</t>
  </si>
  <si>
    <t>深圳市悦目光学器件有限公司</t>
  </si>
  <si>
    <t>202110203000116</t>
  </si>
  <si>
    <t>深圳市飞音科技有限公司</t>
  </si>
  <si>
    <t>202110213000117</t>
  </si>
  <si>
    <t>深圳软牛科技有限公司</t>
  </si>
  <si>
    <t>202110203000427</t>
  </si>
  <si>
    <t>深圳市永捷机电工程技术有限公司</t>
  </si>
  <si>
    <t>202110213005120</t>
  </si>
  <si>
    <t>深圳市新蕾电子有限公司</t>
  </si>
  <si>
    <t>202110223003820</t>
  </si>
  <si>
    <t>深圳市柏星龙创意包装股份有限公司</t>
  </si>
  <si>
    <t>202110213003412</t>
  </si>
  <si>
    <t>深圳市微购科技有限公司</t>
  </si>
  <si>
    <t>202110223004623</t>
  </si>
  <si>
    <t>深圳灿和兄弟网络科技有限公司</t>
  </si>
  <si>
    <t>202110213003168</t>
  </si>
  <si>
    <t>深圳恒通源环保科技有限公司</t>
  </si>
  <si>
    <t>202110213002939</t>
  </si>
  <si>
    <t>深圳市派沃新能源科技股份有限公司</t>
  </si>
  <si>
    <t>202110213001819</t>
  </si>
  <si>
    <t>深圳华策辉弘科技有限公司</t>
  </si>
  <si>
    <t>202110223002918</t>
  </si>
  <si>
    <t>深圳市多尼卡航空电子有限公司</t>
  </si>
  <si>
    <t>202110213002634</t>
  </si>
  <si>
    <t>深圳市远望工业自动化设备有限公司</t>
  </si>
  <si>
    <t>202110213000817</t>
  </si>
  <si>
    <t>深圳市华瑞安科技有限公司</t>
  </si>
  <si>
    <t>202110223000683</t>
  </si>
  <si>
    <t>深圳大趋智能科技有限公司</t>
  </si>
  <si>
    <t>202110213001795</t>
  </si>
  <si>
    <t>深圳市恒力天科技有限公司</t>
  </si>
  <si>
    <t>202110223003971</t>
  </si>
  <si>
    <t>深圳市前海恒道智融信息技术有限公司</t>
  </si>
  <si>
    <t>202110213004386</t>
  </si>
  <si>
    <t>深圳市中龙通电子科技有限公司</t>
  </si>
  <si>
    <t>202110203002213</t>
  </si>
  <si>
    <t>深圳市亿立方生物技术有限公司</t>
  </si>
  <si>
    <t>202110223003168</t>
  </si>
  <si>
    <t>深圳市德普微电子有限公司</t>
  </si>
  <si>
    <t>202110223002904</t>
  </si>
  <si>
    <t>深圳模德宝科技有限公司</t>
  </si>
  <si>
    <t>202110223001236</t>
  </si>
  <si>
    <t>深圳市国脉科技有限公司</t>
  </si>
  <si>
    <t>202110223003478</t>
  </si>
  <si>
    <t>中建海龙科技有限公司</t>
  </si>
  <si>
    <t>202110213001880</t>
  </si>
  <si>
    <t>深圳市三宝创新智能有限公司</t>
  </si>
  <si>
    <t>202110223002075</t>
  </si>
  <si>
    <t>深圳市大族智能控制科技有限公司</t>
  </si>
  <si>
    <t>202110213001714</t>
  </si>
  <si>
    <t>深圳闽星科技有限公司</t>
  </si>
  <si>
    <t>202110203000365</t>
  </si>
  <si>
    <t>深圳市芯智科技有限公司</t>
  </si>
  <si>
    <t>202110223000949</t>
  </si>
  <si>
    <t>深圳市汇川控制技术有限公司</t>
  </si>
  <si>
    <t>202110213000930</t>
  </si>
  <si>
    <t>深圳市杰恩创意设计股份有限公司</t>
  </si>
  <si>
    <t>202110223002407</t>
  </si>
  <si>
    <t>深圳市方迪融信科技有限公司</t>
  </si>
  <si>
    <t>202110203000688</t>
  </si>
  <si>
    <t>深圳市云智易联科技有限公司</t>
  </si>
  <si>
    <t>202110213004935</t>
  </si>
  <si>
    <t>深圳市万福达精密设备股份有限公司</t>
  </si>
  <si>
    <t>202110223003173</t>
  </si>
  <si>
    <t>深圳诺博医疗科技有限公司</t>
  </si>
  <si>
    <t>202110223003819</t>
  </si>
  <si>
    <t>深圳市易事达电子有限公司</t>
  </si>
  <si>
    <t>202110213004999</t>
  </si>
  <si>
    <t>深圳能源资源综合开发有限公司</t>
  </si>
  <si>
    <t>202110223001006</t>
  </si>
  <si>
    <t>深圳市傲科光电子有限公司</t>
  </si>
  <si>
    <t>202110213004415</t>
  </si>
  <si>
    <t>深圳市凌雄租赁服务有限公司</t>
  </si>
  <si>
    <t>202110213001689</t>
  </si>
  <si>
    <t>深圳图为技术有限公司</t>
  </si>
  <si>
    <t>202110223002196</t>
  </si>
  <si>
    <t>深圳市海德门电子有限公司</t>
  </si>
  <si>
    <t>202110223001991</t>
  </si>
  <si>
    <t>博彦科技（深圳）有限公司</t>
  </si>
  <si>
    <t>202110213004094</t>
  </si>
  <si>
    <t>深圳市云之音科技有限公司</t>
  </si>
  <si>
    <t>202110203001975</t>
  </si>
  <si>
    <t>深圳市发掘科技有限公司</t>
  </si>
  <si>
    <t>202110223004452</t>
  </si>
  <si>
    <t>深圳市必联电子有限公司</t>
  </si>
  <si>
    <t>202110223000278</t>
  </si>
  <si>
    <t>深圳市天视通电子科技有限公司</t>
  </si>
  <si>
    <t>202110223002341</t>
  </si>
  <si>
    <t>深圳市鑫达辉软性电路科技有限公司</t>
  </si>
  <si>
    <t>202110213000548</t>
  </si>
  <si>
    <t>深圳市锐科信息技术有限公司</t>
  </si>
  <si>
    <t>202110203001962</t>
  </si>
  <si>
    <t>深圳市睿达科技有限公司</t>
  </si>
  <si>
    <t>202110223002375</t>
  </si>
  <si>
    <t>深圳市凌启电子有限公司</t>
  </si>
  <si>
    <t>202110223002824</t>
  </si>
  <si>
    <t>深圳市即构科技有限公司</t>
  </si>
  <si>
    <t>202110213003632</t>
  </si>
  <si>
    <t>深圳龙源精造建设集团有限公司</t>
  </si>
  <si>
    <t>202110213002108</t>
  </si>
  <si>
    <t>艾威尔电路（深圳）有限公司</t>
  </si>
  <si>
    <t>202110223003003</t>
  </si>
  <si>
    <t>深圳市冠科科技有限公司</t>
  </si>
  <si>
    <t>202110203002127</t>
  </si>
  <si>
    <t>深圳市豪鹏科技股份有限公司</t>
  </si>
  <si>
    <t>202110223002051</t>
  </si>
  <si>
    <t>深圳市久久犇自动化设备股份有限公司</t>
  </si>
  <si>
    <t>202110223002309</t>
  </si>
  <si>
    <t>深圳市通用测试系统有限公司</t>
  </si>
  <si>
    <t>202110213001159</t>
  </si>
  <si>
    <t>深圳天天嗨玩网络科技有限公司</t>
  </si>
  <si>
    <t>202110203000095</t>
  </si>
  <si>
    <t>深圳市雅晶源科技有限公司</t>
  </si>
  <si>
    <t>202110223004470</t>
  </si>
  <si>
    <t>深圳市金洋电子股份有限公司</t>
  </si>
  <si>
    <t>202110223003554</t>
  </si>
  <si>
    <t>深圳中富电路股份有限公司</t>
  </si>
  <si>
    <t>202110203001913</t>
  </si>
  <si>
    <t>深圳中顺易金融服务有限公司</t>
  </si>
  <si>
    <t>202110223002449</t>
  </si>
  <si>
    <t>创维集团智能装备有限公司</t>
  </si>
  <si>
    <t>202110203000272</t>
  </si>
  <si>
    <t>优顶特技术有限公司</t>
  </si>
  <si>
    <t>202110223000936</t>
  </si>
  <si>
    <t>冠捷视听科技（深圳）有限公司</t>
  </si>
  <si>
    <t>202110223002619</t>
  </si>
  <si>
    <t>华润赛美科微电子（深圳）有限公司</t>
  </si>
  <si>
    <t>202110223004542</t>
  </si>
  <si>
    <t>深圳市看见网络科技有限公司</t>
  </si>
  <si>
    <t>202110213005269</t>
  </si>
  <si>
    <t>深圳市华阳信通科技发展有限公司</t>
  </si>
  <si>
    <t>202110213004773</t>
  </si>
  <si>
    <t>深圳市华科创智技术有限公司</t>
  </si>
  <si>
    <t>202110203000299</t>
  </si>
  <si>
    <t>深圳市中兴新云服务有限公司</t>
  </si>
  <si>
    <t>202110223000319</t>
  </si>
  <si>
    <t>深圳市槟城电子股份有限公司</t>
  </si>
  <si>
    <t>202110213001469</t>
  </si>
  <si>
    <t>深圳市桑特液压技术有限公司</t>
  </si>
  <si>
    <t>202110223002149</t>
  </si>
  <si>
    <t>深圳前海中电慧安科技有限公司</t>
  </si>
  <si>
    <t>202110223000006</t>
  </si>
  <si>
    <t>深圳市华腾半导体设备有限公司</t>
  </si>
  <si>
    <t>202110223001700</t>
  </si>
  <si>
    <t>深圳市智能制造软件开发有限公司</t>
  </si>
  <si>
    <t>202110223002090</t>
  </si>
  <si>
    <t>达科为（深圳）医疗设备有限公司</t>
  </si>
  <si>
    <t>202110223001198</t>
  </si>
  <si>
    <t>深圳市控汇智能股份有限公司</t>
  </si>
  <si>
    <t>202110223000832</t>
  </si>
  <si>
    <t>深圳市富恒新材料股份有限公司</t>
  </si>
  <si>
    <t>202110213001417</t>
  </si>
  <si>
    <t>深圳市天地互通科技有限公司</t>
  </si>
  <si>
    <t>202110213002290</t>
  </si>
  <si>
    <t>深圳市惠富康光通信有限公司</t>
  </si>
  <si>
    <t>202110223004430</t>
  </si>
  <si>
    <t>金贝塔网络金融科技（深圳）有限公司</t>
  </si>
  <si>
    <t>202110223002121</t>
  </si>
  <si>
    <t>深圳市捷宝科技有限公司</t>
  </si>
  <si>
    <t>202110223004754</t>
  </si>
  <si>
    <t>深圳优依购互娱科技有限公司</t>
  </si>
  <si>
    <t>202110223003209</t>
  </si>
  <si>
    <t>深圳永合高分子材料有限公司</t>
  </si>
  <si>
    <t>202110213002209</t>
  </si>
  <si>
    <t>深圳易信科技股份有限公司</t>
  </si>
  <si>
    <t>202110213002262</t>
  </si>
  <si>
    <t>深圳市健翔生物制药有限公司</t>
  </si>
  <si>
    <t>202110213004879</t>
  </si>
  <si>
    <t>深圳小辣椒科技有限责任公司</t>
  </si>
  <si>
    <t>202110203001511</t>
  </si>
  <si>
    <t>优地网络有限公司</t>
  </si>
  <si>
    <t>202110213002073</t>
  </si>
  <si>
    <t>深圳云甲科技有限公司</t>
  </si>
  <si>
    <t>202110213000167</t>
  </si>
  <si>
    <t>深圳市瑞云科技有限公司</t>
  </si>
  <si>
    <t>202110203001047</t>
  </si>
  <si>
    <t>深圳市中兴视通科技有限公司</t>
  </si>
  <si>
    <t>202110213000414</t>
  </si>
  <si>
    <t>深圳市芊熠智能硬件有限公司</t>
  </si>
  <si>
    <t>202110223004879</t>
  </si>
  <si>
    <t>深圳市杰能机电工程有限公司</t>
  </si>
  <si>
    <t>202110223004208</t>
  </si>
  <si>
    <t>深圳汉华工业数码设备有限公司</t>
  </si>
  <si>
    <t>202110213000728</t>
  </si>
  <si>
    <t>深圳德森精密设备有限公司</t>
  </si>
  <si>
    <t>202110213005959</t>
  </si>
  <si>
    <t>深圳市润谦科技有限公司</t>
  </si>
  <si>
    <t>202110223004454</t>
  </si>
  <si>
    <t>深圳市华普微电子有限公司</t>
  </si>
  <si>
    <t>202110213003070</t>
  </si>
  <si>
    <t>深圳市贝加电子材料有限公司</t>
  </si>
  <si>
    <t>202110213003155</t>
  </si>
  <si>
    <t>深圳市鑫闻达电子有限公司</t>
  </si>
  <si>
    <t>202110203001073</t>
  </si>
  <si>
    <t>广景视睿科技（深圳）有限公司</t>
  </si>
  <si>
    <t>202110213005665</t>
  </si>
  <si>
    <t>深圳橙子自动化有限公司</t>
  </si>
  <si>
    <t>202110213005114</t>
  </si>
  <si>
    <t>深圳市净万嘉环保科技有限公司</t>
  </si>
  <si>
    <t>202110213003715</t>
  </si>
  <si>
    <t>深圳市方直科技股份有限公司</t>
  </si>
  <si>
    <t>202110223001937</t>
  </si>
  <si>
    <t>深圳乐行天下科技有限公司</t>
  </si>
  <si>
    <t>202110223003555</t>
  </si>
  <si>
    <t>广东浩宁达实业有限公司</t>
  </si>
  <si>
    <t>202110203000328</t>
  </si>
  <si>
    <t>深圳市华图测控系统有限公司</t>
  </si>
  <si>
    <t>202110223001095</t>
  </si>
  <si>
    <t>深圳市倍量科技有限公司</t>
  </si>
  <si>
    <t>202110203000569</t>
  </si>
  <si>
    <t>联泰高科电路板（深圳）有限公司</t>
  </si>
  <si>
    <t>202110223004819</t>
  </si>
  <si>
    <t>深圳源鸿建安科技集团有限公司</t>
  </si>
  <si>
    <t>202110213005308</t>
  </si>
  <si>
    <t>深圳市晶科辉电子有限公司</t>
  </si>
  <si>
    <t>202110223002505</t>
  </si>
  <si>
    <t>深圳睿世达信息科技有限公司</t>
  </si>
  <si>
    <t>202110203001165</t>
  </si>
  <si>
    <t>深圳医信家健康技术有限公司</t>
  </si>
  <si>
    <t>202110203002495</t>
  </si>
  <si>
    <t>深圳市鹰眼在线电子科技有限公司</t>
  </si>
  <si>
    <t>202110213004698</t>
  </si>
  <si>
    <t>深圳格瑞鼎新能源科技发展有限公司</t>
  </si>
  <si>
    <t>202110203001036</t>
  </si>
  <si>
    <t>深圳市华晨阳科技有限公司</t>
  </si>
  <si>
    <t>202110203000845</t>
  </si>
  <si>
    <t>深圳鼎盛电脑科技有限公司</t>
  </si>
  <si>
    <t>202110213004867</t>
  </si>
  <si>
    <t>深圳久凌软件技术有限公司</t>
  </si>
  <si>
    <t>202110223000950</t>
  </si>
  <si>
    <t>商巢互联网技术有限公司</t>
  </si>
  <si>
    <t>202110203000717</t>
  </si>
  <si>
    <t>深圳市合川智能科技有限公司</t>
  </si>
  <si>
    <t>202110203001151</t>
  </si>
  <si>
    <t>深圳宜享科技有限公司</t>
  </si>
  <si>
    <t>202110213002494</t>
  </si>
  <si>
    <t>深圳市森磊镒铭设计顾问有限公司</t>
  </si>
  <si>
    <t>202110223000791</t>
  </si>
  <si>
    <t>深圳市斯凯荣科技有限公司</t>
  </si>
  <si>
    <t>202110213004874</t>
  </si>
  <si>
    <t>深圳市佳贤通信设备有限公司</t>
  </si>
  <si>
    <t>202110213003429</t>
  </si>
  <si>
    <t>深圳市金升彩包装材料有限公司</t>
  </si>
  <si>
    <t>202110223002337</t>
  </si>
  <si>
    <t>深圳君泽电子有限公司</t>
  </si>
  <si>
    <t>202110223004407</t>
  </si>
  <si>
    <t>深圳市千百辉智能工程有限公司</t>
  </si>
  <si>
    <t>202110213002763</t>
  </si>
  <si>
    <t>深圳东方逸尚服饰有限公司</t>
  </si>
  <si>
    <t>202110213003121</t>
  </si>
  <si>
    <t>深圳市海和科技股份有限公司</t>
  </si>
  <si>
    <t>202110213002475</t>
  </si>
  <si>
    <t>深圳达闼科技控股有限公司</t>
  </si>
  <si>
    <t>202110213002342</t>
  </si>
  <si>
    <t>云智汇（深圳）高新科技服务有限公司</t>
  </si>
  <si>
    <t>202110213001134</t>
  </si>
  <si>
    <t>深圳市德杰机械设备有限公司</t>
  </si>
  <si>
    <t>202110213004623</t>
  </si>
  <si>
    <t>深圳创新科技术有限公司</t>
  </si>
  <si>
    <t>202110213005630</t>
  </si>
  <si>
    <t>深圳君圣泰生物技术有限公司</t>
  </si>
  <si>
    <t>202110203000809</t>
  </si>
  <si>
    <t>深圳因特安全技术有限公司</t>
  </si>
  <si>
    <t>202110223004146</t>
  </si>
  <si>
    <t>深圳市泛海三江科技发展有限公司</t>
  </si>
  <si>
    <t>202110223004347</t>
  </si>
  <si>
    <t>深圳市宝盛嘉科技股份有限公司</t>
  </si>
  <si>
    <t>202110223000862</t>
  </si>
  <si>
    <t>深圳市路维光电股份有限公司</t>
  </si>
  <si>
    <t>202110213005157</t>
  </si>
  <si>
    <t>深圳市宇驰检测技术股份有限公司</t>
  </si>
  <si>
    <t>202110213002473</t>
  </si>
  <si>
    <t>深圳市海恒智能科技有限公司</t>
  </si>
  <si>
    <t>202110213005631</t>
  </si>
  <si>
    <t>深圳市华信天线技术有限公司</t>
  </si>
  <si>
    <t>202110223001185</t>
  </si>
  <si>
    <t>广东骏兴达电缆科技实业有限公司</t>
  </si>
  <si>
    <t>202110223004423</t>
  </si>
  <si>
    <t>深圳市索奥检测技术有限公司</t>
  </si>
  <si>
    <t>202110213004104</t>
  </si>
  <si>
    <t>深圳市百泰实业股份有限公司</t>
  </si>
  <si>
    <t>202110223001500</t>
  </si>
  <si>
    <t>深圳因赛德思医疗科技有限公司</t>
  </si>
  <si>
    <t>202110223002359</t>
  </si>
  <si>
    <t>深圳市英唐数码科技有限公司</t>
  </si>
  <si>
    <t>202110213002157</t>
  </si>
  <si>
    <t>深圳市华源达科技有限公司</t>
  </si>
  <si>
    <t>202110223002792</t>
  </si>
  <si>
    <t>深圳市微浦技术有限公司</t>
  </si>
  <si>
    <t>202110223002302</t>
  </si>
  <si>
    <t>深圳博纳精密给药系统股份有限公司</t>
  </si>
  <si>
    <t>202110213003897</t>
  </si>
  <si>
    <t>深圳市星特科技有限公司</t>
  </si>
  <si>
    <t>202110223000857</t>
  </si>
  <si>
    <t>深圳市纳斯达工贸有限公司</t>
  </si>
  <si>
    <t>202110213000520</t>
  </si>
  <si>
    <t>深圳市康特客科技有限公司</t>
  </si>
  <si>
    <t>202110213004133</t>
  </si>
  <si>
    <t>深圳市中达瑞和科技有限公司</t>
  </si>
  <si>
    <t>202110203002332</t>
  </si>
  <si>
    <t>港加贺电子（深圳）有限公司</t>
  </si>
  <si>
    <t>202110213002056</t>
  </si>
  <si>
    <t>深圳市钧诚精密制造有限公司</t>
  </si>
  <si>
    <t>202110213001654</t>
  </si>
  <si>
    <t>深圳市成像通科技有限公司</t>
  </si>
  <si>
    <t>202110223003918</t>
  </si>
  <si>
    <t>深圳市威尔德医疗电子有限公司</t>
  </si>
  <si>
    <t>202110213002136</t>
  </si>
  <si>
    <t>深圳市京鼎工业技术股份有限公司</t>
  </si>
  <si>
    <t>202110213001905</t>
  </si>
  <si>
    <t>深圳市亿联无限科技有限公司</t>
  </si>
  <si>
    <t>202110223002368</t>
  </si>
  <si>
    <t>深圳市诺威达科技有限公司</t>
  </si>
  <si>
    <t>202110213000623</t>
  </si>
  <si>
    <t>滴滴优点科技（深圳）有限公司</t>
  </si>
  <si>
    <t>202110213001858</t>
  </si>
  <si>
    <t>深圳市杰思谷科技有限公司</t>
  </si>
  <si>
    <t>202110223002470</t>
  </si>
  <si>
    <t>深圳市金大智能创新科技有限公司</t>
  </si>
  <si>
    <t>202110213000912</t>
  </si>
  <si>
    <t>深圳市圆周率软件科技有限责任公司</t>
  </si>
  <si>
    <t>202110213002978</t>
  </si>
  <si>
    <t>深圳市源磊科技有限公司</t>
  </si>
  <si>
    <t>202110213002300</t>
  </si>
  <si>
    <t>深圳市中联创新自控系统有限公司</t>
  </si>
  <si>
    <t>202110223000779</t>
  </si>
  <si>
    <t>深圳市大百汇技术有限公司</t>
  </si>
  <si>
    <t>202110213002125</t>
  </si>
  <si>
    <t>翔耀电子（深圳）有限公司</t>
  </si>
  <si>
    <t>202110223002616</t>
  </si>
  <si>
    <t>深圳深海创新技术有限公司</t>
  </si>
  <si>
    <t>202110223001227</t>
  </si>
  <si>
    <t>深圳市聚和应用科技有限公司</t>
  </si>
  <si>
    <t>202110213001912</t>
  </si>
  <si>
    <t>深圳市华汉伟业科技有限公司</t>
  </si>
  <si>
    <t>202110213004206</t>
  </si>
  <si>
    <t>深圳盈达信息科技有限公司</t>
  </si>
  <si>
    <t>202110213000220</t>
  </si>
  <si>
    <t>深圳市艾利特医疗科技有限公司</t>
  </si>
  <si>
    <t>202110213000467</t>
  </si>
  <si>
    <t>深圳市玲涛光电科技有限公司</t>
  </si>
  <si>
    <t>202110223001694</t>
  </si>
  <si>
    <t>深圳市锦瑞新材料股份有限公司</t>
  </si>
  <si>
    <t>202110223004042</t>
  </si>
  <si>
    <t>深圳市全保通网络科技有限公司</t>
  </si>
  <si>
    <t>202110203001657</t>
  </si>
  <si>
    <t>深圳东昇射频技术有限公司</t>
  </si>
  <si>
    <t>202110213002826</t>
  </si>
  <si>
    <t>深圳攀高医疗电子有限公司</t>
  </si>
  <si>
    <t>202110203000103</t>
  </si>
  <si>
    <t>深圳市北鼎科技有限公司</t>
  </si>
  <si>
    <t>202110223004344</t>
  </si>
  <si>
    <t>柏斯速眠科技（深圳）有限公司</t>
  </si>
  <si>
    <t>202110223002405</t>
  </si>
  <si>
    <t>深圳光大同创新材料股份有限公司</t>
  </si>
  <si>
    <t>202110213001629</t>
  </si>
  <si>
    <t>深圳市华正联实业有限公司</t>
  </si>
  <si>
    <t>202110203001366</t>
  </si>
  <si>
    <t>深圳江行联加智能科技有限公司</t>
  </si>
  <si>
    <t>202110223000576</t>
  </si>
  <si>
    <t>深圳朗光科技有限公司</t>
  </si>
  <si>
    <t>202110213004926</t>
  </si>
  <si>
    <t>深圳威迈斯软件有限公司</t>
  </si>
  <si>
    <t>202110223000895</t>
  </si>
  <si>
    <t>深圳市酷客智能科技有限公司</t>
  </si>
  <si>
    <t>202110203001324</t>
  </si>
  <si>
    <t>深圳高速工程信息有限公司</t>
  </si>
  <si>
    <t>202110213001283</t>
  </si>
  <si>
    <t>深圳市协和辉五金制品有限公司</t>
  </si>
  <si>
    <t>202110213003295</t>
  </si>
  <si>
    <t>深圳市宏钢机械设备有限公司</t>
  </si>
  <si>
    <t>202110223002082</t>
  </si>
  <si>
    <t>深圳市时代高科技设备股份有限公司</t>
  </si>
  <si>
    <t>202110223000369</t>
  </si>
  <si>
    <t>深圳开拓者科技有限公司</t>
  </si>
  <si>
    <t>202110203001357</t>
  </si>
  <si>
    <t>金蝶汽车网络科技有限公司</t>
  </si>
  <si>
    <t>202110213000706</t>
  </si>
  <si>
    <t>深圳市中电华星电子技术有限公司</t>
  </si>
  <si>
    <t>202110223002516</t>
  </si>
  <si>
    <t>深圳市润安科技发展有限公司</t>
  </si>
  <si>
    <t>202110223004782</t>
  </si>
  <si>
    <t>深圳市恒昌通电子有限公司</t>
  </si>
  <si>
    <t>202110213002541</t>
  </si>
  <si>
    <t>深圳市众阳电路科技有限公司</t>
  </si>
  <si>
    <t>202110213004513</t>
  </si>
  <si>
    <t>深圳市风眼科技有限公司</t>
  </si>
  <si>
    <t>202110223001511</t>
  </si>
  <si>
    <t>深圳云里物里科技股份有限公司</t>
  </si>
  <si>
    <t>202110213003747</t>
  </si>
  <si>
    <t>深圳市深鹏达电网科技有限公司</t>
  </si>
  <si>
    <t>202110213002770</t>
  </si>
  <si>
    <t>深圳市翔通光电技术有限公司</t>
  </si>
  <si>
    <t>202110213004980</t>
  </si>
  <si>
    <t>深圳市陀螺传媒有限公司</t>
  </si>
  <si>
    <t>202110213002986</t>
  </si>
  <si>
    <t>深圳市尚水智能设备有限公司</t>
  </si>
  <si>
    <t>202110213003395</t>
  </si>
  <si>
    <t>深圳市前海泽金产融科技有限公司</t>
  </si>
  <si>
    <t>202110223000827</t>
  </si>
  <si>
    <t>深圳市飞宇光纤系统有限公司</t>
  </si>
  <si>
    <t>202110203001727</t>
  </si>
  <si>
    <t>深圳市佑荣信息科技有限公司</t>
  </si>
  <si>
    <t>202110213005383</t>
  </si>
  <si>
    <t>深圳市锦凌电子有限公司</t>
  </si>
  <si>
    <t>202110223004489</t>
  </si>
  <si>
    <t>深圳市宽田科技有限公司</t>
  </si>
  <si>
    <t>202110213001434</t>
  </si>
  <si>
    <t>深圳市雷凌显示技术有限公司</t>
  </si>
  <si>
    <t>202110223001177</t>
  </si>
  <si>
    <t>深圳市奥术信息科技有限公司</t>
  </si>
  <si>
    <t>202110213000363</t>
  </si>
  <si>
    <t>深圳市利运格电子有限公司</t>
  </si>
  <si>
    <t>202110213003949</t>
  </si>
  <si>
    <t>广东城基生态科技股份有限公司</t>
  </si>
  <si>
    <t>202110223004172</t>
  </si>
  <si>
    <t>深圳市赛格导航科技股份有限公司</t>
  </si>
  <si>
    <t>202110203000159</t>
  </si>
  <si>
    <t>深圳赛西信息技术有限公司</t>
  </si>
  <si>
    <t>202110223003285</t>
  </si>
  <si>
    <t>深圳市道格恒通科技有限公司</t>
  </si>
  <si>
    <t>202110223000212</t>
  </si>
  <si>
    <t>深圳市欧乐智能实业有限公司</t>
  </si>
  <si>
    <t>202110213002727</t>
  </si>
  <si>
    <t>深圳市创自技术有限公司</t>
  </si>
  <si>
    <t>202110223000780</t>
  </si>
  <si>
    <t>深圳市禹龙通电子股份有限公司</t>
  </si>
  <si>
    <t>202110213003304</t>
  </si>
  <si>
    <t>深圳市优优绿能电气有限公司</t>
  </si>
  <si>
    <t>202110213005155</t>
  </si>
  <si>
    <t>深圳市仕兴鸿精密机械设备有限公司</t>
  </si>
  <si>
    <t>202110223003342</t>
  </si>
  <si>
    <t>深圳中泓在线股份有限公司</t>
  </si>
  <si>
    <t>202110223003475</t>
  </si>
  <si>
    <t>深圳华秋电子有限公司</t>
  </si>
  <si>
    <t>202110213003009</t>
  </si>
  <si>
    <t>深圳市蔚蓝思科技有限公司</t>
  </si>
  <si>
    <t>202110203001580</t>
  </si>
  <si>
    <t>深圳市湘凡科技有限公司</t>
  </si>
  <si>
    <t>202110203001160</t>
  </si>
  <si>
    <t>深圳市龙岗大工业区混凝土有限公司</t>
  </si>
  <si>
    <t>202110223002106</t>
  </si>
  <si>
    <t>深圳市万恒科技有限公司</t>
  </si>
  <si>
    <t>202110213004664</t>
  </si>
  <si>
    <t>中成空间（深圳）智能技术有限公司</t>
  </si>
  <si>
    <t>202110203000916</t>
  </si>
  <si>
    <t>蓝网科技股份有限公司</t>
  </si>
  <si>
    <t>202110223001077</t>
  </si>
  <si>
    <t>深圳市斯普瑞特通信技术有限公司</t>
  </si>
  <si>
    <t>202110213004864</t>
  </si>
  <si>
    <t>华南建材（深圳）有限公司</t>
  </si>
  <si>
    <t>202110223003340</t>
  </si>
  <si>
    <t>深圳市华扬通信技术有限公司</t>
  </si>
  <si>
    <t>202110223001894</t>
  </si>
  <si>
    <t>深圳泽惠通通讯技术有限公司</t>
  </si>
  <si>
    <t>202110223003016</t>
  </si>
  <si>
    <t>深圳市泓之发机电有限公司</t>
  </si>
  <si>
    <t>202110203001758</t>
  </si>
  <si>
    <t>深圳地平线机器人科技有限公司</t>
  </si>
  <si>
    <t>202110223002601</t>
  </si>
  <si>
    <t>深圳市吉祥云科技有限公司</t>
  </si>
  <si>
    <t>202110213002702</t>
  </si>
  <si>
    <t>安吉康尔（深圳）科技有限公司</t>
  </si>
  <si>
    <t>202110223001290</t>
  </si>
  <si>
    <t>麒麟电子（深圳）有限公司</t>
  </si>
  <si>
    <t>202110223001637</t>
  </si>
  <si>
    <t>深圳市鑫明光建筑科技有限公司</t>
  </si>
  <si>
    <t>202110203000818</t>
  </si>
  <si>
    <t>百强电子（深圳）有限公司</t>
  </si>
  <si>
    <t>202110203001474</t>
  </si>
  <si>
    <t>深圳市维度数据科技股份有限公司</t>
  </si>
  <si>
    <t>202110213002604</t>
  </si>
  <si>
    <t>深圳市优友互联有限公司</t>
  </si>
  <si>
    <t>202110223002985</t>
  </si>
  <si>
    <t>深圳市赛为智能股份有限公司</t>
  </si>
  <si>
    <t>202110223000981</t>
  </si>
  <si>
    <t>深圳东原电子有限公司</t>
  </si>
  <si>
    <t>202110223004846</t>
  </si>
  <si>
    <t>深圳市牧泰莱电路技术有限公司</t>
  </si>
  <si>
    <t>202110223001170</t>
  </si>
  <si>
    <t>深圳市艾创电子有限公司</t>
  </si>
  <si>
    <t>202110203002039</t>
  </si>
  <si>
    <t>宝德塑胶金属零部件（深圳）有限公司</t>
  </si>
  <si>
    <t>202110213000653</t>
  </si>
  <si>
    <t>深圳市象形科技有限公司</t>
  </si>
  <si>
    <t>202110223003579</t>
  </si>
  <si>
    <t>深圳市富力达工业有限公司</t>
  </si>
  <si>
    <t>202110213000788</t>
  </si>
  <si>
    <t>深圳华海达科技有限公司</t>
  </si>
  <si>
    <t>202110213001187</t>
  </si>
  <si>
    <t>深圳市力美拓科技有限公司</t>
  </si>
  <si>
    <t>202110223002853</t>
  </si>
  <si>
    <t>深圳珑璟光电技术有限公司</t>
  </si>
  <si>
    <t>202110223000590</t>
  </si>
  <si>
    <t>深圳市美斯特光电技术有限公司</t>
  </si>
  <si>
    <t>202110223004251</t>
  </si>
  <si>
    <t>深圳市恒久瑞电子科技有限公司</t>
  </si>
  <si>
    <t>202110213000128</t>
  </si>
  <si>
    <t>深圳市拓邦锂电池有限公司</t>
  </si>
  <si>
    <t>202110203002266</t>
  </si>
  <si>
    <t>深圳市乾行达科技有限公司</t>
  </si>
  <si>
    <t>202110213003808</t>
  </si>
  <si>
    <t>深圳市显盈科技股份有限公司</t>
  </si>
  <si>
    <t>202110203001719</t>
  </si>
  <si>
    <t>深圳普菲特信息科技股份有限公司</t>
  </si>
  <si>
    <t>202110223003134</t>
  </si>
  <si>
    <t>深圳市汇春科技股份有限公司</t>
  </si>
  <si>
    <t>202110223001835</t>
  </si>
  <si>
    <t>深圳微点生物技术股份有限公司</t>
  </si>
  <si>
    <t>202110203001607</t>
  </si>
  <si>
    <t>深圳前海华夏智信数据科技有限公司</t>
  </si>
  <si>
    <t>202110223002566</t>
  </si>
  <si>
    <t>深圳市慧动创想科技有限公司</t>
  </si>
  <si>
    <t>202110213002500</t>
  </si>
  <si>
    <t>深圳市四方电气技术有限公司</t>
  </si>
  <si>
    <t>202110203000699</t>
  </si>
  <si>
    <t>深圳航空标准件有限公司</t>
  </si>
  <si>
    <t>202110223002172</t>
  </si>
  <si>
    <t>深圳市港嘉工程检测有限公司</t>
  </si>
  <si>
    <t>202110223001831</t>
  </si>
  <si>
    <t>深圳市海淇展示文化有限公司</t>
  </si>
  <si>
    <t>202110203001965</t>
  </si>
  <si>
    <t>深圳市助尔达电子科技有限公司</t>
  </si>
  <si>
    <t>202110223002975</t>
  </si>
  <si>
    <t>深圳市亚奇科技有限公司</t>
  </si>
  <si>
    <t>202110203000937</t>
  </si>
  <si>
    <t>银盛通信有限公司</t>
  </si>
  <si>
    <t>202110213003965</t>
  </si>
  <si>
    <t>深圳鹏锐信息技术股份有限公司</t>
  </si>
  <si>
    <t>202110213001293</t>
  </si>
  <si>
    <t>深圳时代能创能源科技有限公司</t>
  </si>
  <si>
    <t>202110213005641</t>
  </si>
  <si>
    <t>深圳市易思博酷客科技有限公司</t>
  </si>
  <si>
    <t>202110203002147</t>
  </si>
  <si>
    <t>深圳市瑞意博科技股份有限公司</t>
  </si>
  <si>
    <t>202110213000297</t>
  </si>
  <si>
    <t>深圳市联诚发科技股份有限公司</t>
  </si>
  <si>
    <t>202110213002984</t>
  </si>
  <si>
    <t>深圳市新联鑫网络科技有限公司</t>
  </si>
  <si>
    <t>202110213000860</t>
  </si>
  <si>
    <t>深圳市环球数码科技有限公司</t>
  </si>
  <si>
    <t>202110203000509</t>
  </si>
  <si>
    <t>深圳鑫宝通材料科技有限公司</t>
  </si>
  <si>
    <t>202110223000631</t>
  </si>
  <si>
    <t>深圳市坤兴科技有限公司</t>
  </si>
  <si>
    <t>202110223003716</t>
  </si>
  <si>
    <t>深圳市恒怡多精彩科技有限公司</t>
  </si>
  <si>
    <t>202110223001604</t>
  </si>
  <si>
    <t>深圳市计通智能技术有限公司</t>
  </si>
  <si>
    <t>202110213000914</t>
  </si>
  <si>
    <t>建滔覆铜板（深圳）有限公司</t>
  </si>
  <si>
    <t>202110223001218</t>
  </si>
  <si>
    <t>德利赉精密五金制品（深圳）有限公司</t>
  </si>
  <si>
    <t>202110213005520</t>
  </si>
  <si>
    <t>深圳三地一芯电子有限责任公司</t>
  </si>
  <si>
    <t>202110223000103</t>
  </si>
  <si>
    <t>深圳市博恩实业有限公司</t>
  </si>
  <si>
    <t>202110213002688</t>
  </si>
  <si>
    <t>深圳市宝鸿精密模具股份有限公司</t>
  </si>
  <si>
    <t>202110203000573</t>
  </si>
  <si>
    <t>深圳前海跨海侠跨境电子商务有限公司</t>
  </si>
  <si>
    <t>202110213004728</t>
  </si>
  <si>
    <t>深圳市高为通信技术有限公司</t>
  </si>
  <si>
    <t>202110213005922</t>
  </si>
  <si>
    <t>深圳市富润德供应链管理有限公司</t>
  </si>
  <si>
    <t>202110213005408</t>
  </si>
  <si>
    <t>深圳国人通信技术服务有限公司</t>
  </si>
  <si>
    <t>202110223003785</t>
  </si>
  <si>
    <t>深圳普赢创新科技股份有限公司</t>
  </si>
  <si>
    <t>202110213005326</t>
  </si>
  <si>
    <t>深圳市智绘科技有限公司</t>
  </si>
  <si>
    <t>202110213002928</t>
  </si>
  <si>
    <t>深圳市澳迪星电子有限公司</t>
  </si>
  <si>
    <t>202110223000303</t>
  </si>
  <si>
    <t>深圳市铁甲科技有限公司</t>
  </si>
  <si>
    <t>202110213001510</t>
  </si>
  <si>
    <t>深圳中缆电缆集团有限公司</t>
  </si>
  <si>
    <t>202110213005264</t>
  </si>
  <si>
    <t>深圳市柠檬互动科技有限公司</t>
  </si>
  <si>
    <t>202110203001775</t>
  </si>
  <si>
    <t>太平洋电信股份有限公司</t>
  </si>
  <si>
    <t>202110213005420</t>
  </si>
  <si>
    <t>深圳市光为光通信科技有限公司</t>
  </si>
  <si>
    <t>202110223003470</t>
  </si>
  <si>
    <t>深圳市创智成功科技有限公司</t>
  </si>
  <si>
    <t>202110223004437</t>
  </si>
  <si>
    <t>真益电子（深圳）有限公司</t>
  </si>
  <si>
    <t>202110203000740</t>
  </si>
  <si>
    <t>深圳华臻信息技术有限公司</t>
  </si>
  <si>
    <t>202110213005629</t>
  </si>
  <si>
    <t>深圳市金博恩科技有限公司</t>
  </si>
  <si>
    <t>202110213003080</t>
  </si>
  <si>
    <t>深圳明心科技有限公司</t>
  </si>
  <si>
    <t>202110213003619</t>
  </si>
  <si>
    <t>深圳市思讯通信技术有限公司</t>
  </si>
  <si>
    <t>202110213000261</t>
  </si>
  <si>
    <t>深圳梅沙科技有限公司</t>
  </si>
  <si>
    <t>202110213005051</t>
  </si>
  <si>
    <t>深圳市朗诚科技股份有限公司</t>
  </si>
  <si>
    <t>202110223003180</t>
  </si>
  <si>
    <t>深圳市哈博森科技有限公司</t>
  </si>
  <si>
    <t>202110213003027</t>
  </si>
  <si>
    <t>深圳市超频三科技股份有限公司</t>
  </si>
  <si>
    <t>202110223002743</t>
  </si>
  <si>
    <t>深圳信恳智能电子有限公司</t>
  </si>
  <si>
    <t>202110223002969</t>
  </si>
  <si>
    <t>气派科技股份有限公司</t>
  </si>
  <si>
    <t>202110213005677</t>
  </si>
  <si>
    <t>深圳市兴达线路板有限公司</t>
  </si>
  <si>
    <t>202110223003226</t>
  </si>
  <si>
    <t>深圳鑫宏力精密工业有限公司</t>
  </si>
  <si>
    <t>202110223001775</t>
  </si>
  <si>
    <t>深圳市日晖达电子有限公司</t>
  </si>
  <si>
    <t>202110213004947</t>
  </si>
  <si>
    <t>深圳市金讯宇科技有限公司</t>
  </si>
  <si>
    <t>202110203000895</t>
  </si>
  <si>
    <t>蘑菇物联技术（深圳）有限公司</t>
  </si>
  <si>
    <t>202110223001090</t>
  </si>
  <si>
    <t>深圳市倍量电子有限公司</t>
  </si>
  <si>
    <t>202110213004830</t>
  </si>
  <si>
    <t>深圳市飞托克实业有限公司</t>
  </si>
  <si>
    <t>202110203000698</t>
  </si>
  <si>
    <t>深圳市爱思软件技术有限公司</t>
  </si>
  <si>
    <t>202110223001951</t>
  </si>
  <si>
    <t>深圳市领志光机电自动化系统有限公司</t>
  </si>
  <si>
    <t>202110223004307</t>
  </si>
  <si>
    <t>菁良基因科技（深圳）有限公司</t>
  </si>
  <si>
    <t>202110223003573</t>
  </si>
  <si>
    <t>深圳市三维机电设备有限公司</t>
  </si>
  <si>
    <t>202110213003318</t>
  </si>
  <si>
    <t>深圳时空数字科技有限公司</t>
  </si>
  <si>
    <t>202110213004391</t>
  </si>
  <si>
    <t>深圳市易飞扬通信技术有限公司</t>
  </si>
  <si>
    <t>202110213003133</t>
  </si>
  <si>
    <t>深圳市中升薄膜材料有限公司</t>
  </si>
  <si>
    <t>202110203001027</t>
  </si>
  <si>
    <t>深圳市金源康实业有限公司</t>
  </si>
  <si>
    <t>202110213000627</t>
  </si>
  <si>
    <t>深圳市银河风云网络系统股份有限公司</t>
  </si>
  <si>
    <t>202110223003346</t>
  </si>
  <si>
    <t>深圳时代装饰股份有限公司</t>
  </si>
  <si>
    <t>202110213001326</t>
  </si>
  <si>
    <t>深圳眼千里科技有限公司</t>
  </si>
  <si>
    <t>202110223000858</t>
  </si>
  <si>
    <t>深圳市美的连医疗电子股份有限公司</t>
  </si>
  <si>
    <t>202110223000645</t>
  </si>
  <si>
    <t>深圳市网新新思软件有限公司</t>
  </si>
  <si>
    <t>202110213005854</t>
  </si>
  <si>
    <t>深圳市方佳建筑设计有限公司</t>
  </si>
  <si>
    <t>202110213003277</t>
  </si>
  <si>
    <t>深圳市业昕工程检测有限公司</t>
  </si>
  <si>
    <t>202110223000224</t>
  </si>
  <si>
    <t>深圳市锦锐科技股份有限公司</t>
  </si>
  <si>
    <t>202110213000828</t>
  </si>
  <si>
    <t>深圳市圭华智能科技有限公司</t>
  </si>
  <si>
    <t>202110223000210</t>
  </si>
  <si>
    <t>深圳市昂思科技有限公司</t>
  </si>
  <si>
    <t>202110203000461</t>
  </si>
  <si>
    <t>深圳云基智能科技有限公司</t>
  </si>
  <si>
    <t>202110223000792</t>
  </si>
  <si>
    <t>珈伟新能源股份有限公司</t>
  </si>
  <si>
    <t>202110223001414</t>
  </si>
  <si>
    <t>深圳信息通信研究院</t>
  </si>
  <si>
    <t>202110223000800</t>
  </si>
  <si>
    <t>深圳市纵维立方科技有限公司</t>
  </si>
  <si>
    <t>202110203000198</t>
  </si>
  <si>
    <t>深圳市北鼎晶辉科技股份有限公司</t>
  </si>
  <si>
    <t>202110223001728</t>
  </si>
  <si>
    <t>深圳市卓盟科技有限公司</t>
  </si>
  <si>
    <t>202110213000593</t>
  </si>
  <si>
    <t>深圳市迈锐光电有限公司</t>
  </si>
  <si>
    <t>202110213002647</t>
  </si>
  <si>
    <t>深圳市海邻科信息技术有限公司</t>
  </si>
  <si>
    <t>202110213000070</t>
  </si>
  <si>
    <t>深圳华强电子网集团股份有限公司</t>
  </si>
  <si>
    <t>202110223000663</t>
  </si>
  <si>
    <t>深圳市乐讯科技有限公司</t>
  </si>
  <si>
    <t>202110223002711</t>
  </si>
  <si>
    <t>深圳市高展光电有限公司</t>
  </si>
  <si>
    <t>202110203000291</t>
  </si>
  <si>
    <t>深圳市明亚顺科技有限公司</t>
  </si>
  <si>
    <t>202110213000580</t>
  </si>
  <si>
    <t>思瑞测量技术（深圳）有限公司</t>
  </si>
  <si>
    <t>202110213004436</t>
  </si>
  <si>
    <t>锦丰科技（深圳）有限公司</t>
  </si>
  <si>
    <t>202110213001723</t>
  </si>
  <si>
    <t>深圳市宝安规划设计院有限公司</t>
  </si>
  <si>
    <t>202110213005001</t>
  </si>
  <si>
    <t>深圳市创芯微微电子有限公司</t>
  </si>
  <si>
    <t>202110223004626</t>
  </si>
  <si>
    <t>深圳市悦动天下科技有限公司</t>
  </si>
  <si>
    <t>202110213003346</t>
  </si>
  <si>
    <t>深圳市乐唯科技开发有限公司</t>
  </si>
  <si>
    <t>202110223002728</t>
  </si>
  <si>
    <t>深圳市海思科自动化技术有限公司</t>
  </si>
  <si>
    <t>202110213000258</t>
  </si>
  <si>
    <t>深圳大宇无限科技有限公司</t>
  </si>
  <si>
    <t>202110223003983</t>
  </si>
  <si>
    <t>深圳市康必达控制技术有限公司</t>
  </si>
  <si>
    <t>202110203001387</t>
  </si>
  <si>
    <t>深圳市卡司通展览股份有限公司</t>
  </si>
  <si>
    <t>202110203000407</t>
  </si>
  <si>
    <t>深圳市微课科技有限公司</t>
  </si>
  <si>
    <t>202110223004300</t>
  </si>
  <si>
    <t>深圳市天辰防务通信技术有限公司</t>
  </si>
  <si>
    <t>202110213004746</t>
  </si>
  <si>
    <t>深圳市嘉之宏电子有限公司</t>
  </si>
  <si>
    <t>202110213004336</t>
  </si>
  <si>
    <t>史蒂夫软件（深圳）有限公司</t>
  </si>
  <si>
    <t>202110213004924</t>
  </si>
  <si>
    <t>深圳市明泰智能技术有限公司</t>
  </si>
  <si>
    <t>202110213005072</t>
  </si>
  <si>
    <t>深圳市美思先端电子有限公司</t>
  </si>
  <si>
    <t>202110223000555</t>
  </si>
  <si>
    <t>海达舍画阁药业有限公司</t>
  </si>
  <si>
    <t>202110213004592</t>
  </si>
  <si>
    <t>深圳市稳先微电子有限公司</t>
  </si>
  <si>
    <t>202110213004208</t>
  </si>
  <si>
    <t>深圳市恒天伟焱科技股份有限公司</t>
  </si>
  <si>
    <t>202110213005709</t>
  </si>
  <si>
    <t>深圳市天穹网络科技有限公司</t>
  </si>
  <si>
    <t>202110213001014</t>
  </si>
  <si>
    <t>深圳市中络电子有限公司</t>
  </si>
  <si>
    <t>202110213002561</t>
  </si>
  <si>
    <t>深圳市仓兴达科技有限公司</t>
  </si>
  <si>
    <t>202110213001010</t>
  </si>
  <si>
    <t>深圳市欣易辰信息科技有限公司</t>
  </si>
  <si>
    <t>202110213002600</t>
  </si>
  <si>
    <t>安科创新（深圳）有限公司</t>
  </si>
  <si>
    <t>202110203000490</t>
  </si>
  <si>
    <t>三立人（深圳）科技有限公司</t>
  </si>
  <si>
    <t>202110223001133</t>
  </si>
  <si>
    <t>深圳市博铭维智能科技有限公司</t>
  </si>
  <si>
    <t>202110223003669</t>
  </si>
  <si>
    <t>深圳市维力谷无线技术股份有限公司</t>
  </si>
  <si>
    <t>202110203001041</t>
  </si>
  <si>
    <t>雅士电业（深圳）有限公司</t>
  </si>
  <si>
    <t>202110213003982</t>
  </si>
  <si>
    <t>深圳裕策生物科技有限公司</t>
  </si>
  <si>
    <t>202110223003880</t>
  </si>
  <si>
    <t>深圳市前海亿车科技有限公司</t>
  </si>
  <si>
    <t>202110213001875</t>
  </si>
  <si>
    <t>深圳惠泰医疗器械股份有限公司</t>
  </si>
  <si>
    <t>202110223003447</t>
  </si>
  <si>
    <t>深圳市伙伴行网络科技有限公司</t>
  </si>
  <si>
    <t>202110223001571</t>
  </si>
  <si>
    <t>深圳市水务工程检测有限公司</t>
  </si>
  <si>
    <t>202110213003062</t>
  </si>
  <si>
    <t>深圳市研测科技有限公司</t>
  </si>
  <si>
    <t>202110203000438</t>
  </si>
  <si>
    <t>深圳市特深电气有限公司</t>
  </si>
  <si>
    <t>202110203000064</t>
  </si>
  <si>
    <t>深圳信可通讯技术有限公司</t>
  </si>
  <si>
    <t>202110223002850</t>
  </si>
  <si>
    <t>深圳国冶星光电科技股份有限公司</t>
  </si>
  <si>
    <t>202110213005884</t>
  </si>
  <si>
    <t>深圳有为技术控股集团有限公司</t>
  </si>
  <si>
    <t>202110203000742</t>
  </si>
  <si>
    <t>深圳市拉普拉斯能源技术有限公司</t>
  </si>
  <si>
    <t>202110203001617</t>
  </si>
  <si>
    <t>广东鑫基建设集团有限公司</t>
  </si>
  <si>
    <t>202110223001789</t>
  </si>
  <si>
    <t>深圳市对庄科技有限公司</t>
  </si>
  <si>
    <t>202110223000651</t>
  </si>
  <si>
    <t>深圳市宏普欣电子科技有限公司</t>
  </si>
  <si>
    <t>202110223004675</t>
  </si>
  <si>
    <t>深圳市创立宏科技有限公司</t>
  </si>
  <si>
    <t>202110203001249</t>
  </si>
  <si>
    <t>深圳市科陆智慧工业有限公司</t>
  </si>
  <si>
    <t>202110213002963</t>
  </si>
  <si>
    <t>深圳市杰尔斯展示股份有限公司</t>
  </si>
  <si>
    <t>202110223000154</t>
  </si>
  <si>
    <t>深圳菲尔泰光电有限公司</t>
  </si>
  <si>
    <t>202110213000927</t>
  </si>
  <si>
    <t>金上晋科技（深圳）有限公司</t>
  </si>
  <si>
    <t>202110213001914</t>
  </si>
  <si>
    <t>深圳市道尔顿电子材料有限公司</t>
  </si>
  <si>
    <t>202110203000177</t>
  </si>
  <si>
    <t>力合科创集团有限公司</t>
  </si>
  <si>
    <t>202110203001320</t>
  </si>
  <si>
    <t>光悦科技（深圳）有限公司</t>
  </si>
  <si>
    <t>202110223002502</t>
  </si>
  <si>
    <t>深圳市芯茂微电子有限公司</t>
  </si>
  <si>
    <t>202110213001794</t>
  </si>
  <si>
    <t>深圳市橙子数字科技有限公司</t>
  </si>
  <si>
    <t>202110203001389</t>
  </si>
  <si>
    <t>鹏展万国电子商务（深圳）有限公司</t>
  </si>
  <si>
    <t>202110213004942</t>
  </si>
  <si>
    <t>深圳市凯铭电气照明有限公司</t>
  </si>
  <si>
    <t>202110223003182</t>
  </si>
  <si>
    <t>深圳迅销科技股份有限公司</t>
  </si>
  <si>
    <t>202110223003075</t>
  </si>
  <si>
    <t>依米康软件技术（深圳）有限责任公司</t>
  </si>
  <si>
    <t>202110213001350</t>
  </si>
  <si>
    <t>烯旺新材料科技股份有限公司</t>
  </si>
  <si>
    <t>202110223003241</t>
  </si>
  <si>
    <t>深圳市光辉电器实业有限公司</t>
  </si>
  <si>
    <t>202110213001426</t>
  </si>
  <si>
    <t>中检集团南方测试股份有限公司</t>
  </si>
  <si>
    <t>202110213002457</t>
  </si>
  <si>
    <t>深圳市优讯信息技术有限公司</t>
  </si>
  <si>
    <t>202110213004422</t>
  </si>
  <si>
    <t>深圳黑八互动娱乐有限公司</t>
  </si>
  <si>
    <t>202110223000586</t>
  </si>
  <si>
    <t>深圳市爱游龙科技有限公司</t>
  </si>
  <si>
    <t>202110213003174</t>
  </si>
  <si>
    <t>深圳市鼎盛精密工业有限公司</t>
  </si>
  <si>
    <t>202110203001365</t>
  </si>
  <si>
    <t>深圳市晟大光电有限公司</t>
  </si>
  <si>
    <t>202110223000358</t>
  </si>
  <si>
    <t>深圳市则成电子股份有限公司</t>
  </si>
  <si>
    <t>202110213004671</t>
  </si>
  <si>
    <t>深圳市美迪飞科技有限公司</t>
  </si>
  <si>
    <t>202110213005830</t>
  </si>
  <si>
    <t>深圳市仁天芯科技有限公司</t>
  </si>
  <si>
    <t>202110203001518</t>
  </si>
  <si>
    <t>深圳市亿铖达工业有限公司</t>
  </si>
  <si>
    <t>202110223004691</t>
  </si>
  <si>
    <t>深圳讯道实业股份有限公司</t>
  </si>
  <si>
    <t>202110213004798</t>
  </si>
  <si>
    <t>深圳市友杰智新科技有限公司</t>
  </si>
  <si>
    <t>202110213002183</t>
  </si>
  <si>
    <t>深圳市科华恒盛科技有限公司</t>
  </si>
  <si>
    <t>202110223003153</t>
  </si>
  <si>
    <t>深圳市科网通科技发展有限公司</t>
  </si>
  <si>
    <t>202110223000900</t>
  </si>
  <si>
    <t>深圳市虹远通信有限责任公司</t>
  </si>
  <si>
    <t>202110223000089</t>
  </si>
  <si>
    <t>深圳市玩瞳科技有限公司</t>
  </si>
  <si>
    <t>202110213001793</t>
  </si>
  <si>
    <t>深圳市国瓷永丰源瓷业有限公司</t>
  </si>
  <si>
    <t>202110213000273</t>
  </si>
  <si>
    <t>深圳市普盛旺科技有限公司</t>
  </si>
  <si>
    <t>202110213002234</t>
  </si>
  <si>
    <t>深圳市创芯技术有限公司</t>
  </si>
  <si>
    <t>202110213002159</t>
  </si>
  <si>
    <t>深圳市小溪流科技有限公司</t>
  </si>
  <si>
    <t>202110213003269</t>
  </si>
  <si>
    <t>深圳市品高科技有限公司</t>
  </si>
  <si>
    <t>202110203000603</t>
  </si>
  <si>
    <t>深圳金三普电子有限公司</t>
  </si>
  <si>
    <t>202110213003335</t>
  </si>
  <si>
    <t>深圳市旺龙智能科技有限公司</t>
  </si>
  <si>
    <t>202110223004820</t>
  </si>
  <si>
    <t>深圳市康弘环保技术有限公司</t>
  </si>
  <si>
    <t>202110223004758</t>
  </si>
  <si>
    <t>深圳市格林晟科技有限公司</t>
  </si>
  <si>
    <t>202110203000076</t>
  </si>
  <si>
    <t>深圳市乐福衡器有限公司</t>
  </si>
  <si>
    <t>202110213002729</t>
  </si>
  <si>
    <t>深圳市卓茂科技有限公司</t>
  </si>
  <si>
    <t>202110223002612</t>
  </si>
  <si>
    <t>深圳市致远创想科技有限公司</t>
  </si>
  <si>
    <t>202110223003322</t>
  </si>
  <si>
    <t>深圳市光逸科技创新有限公司</t>
  </si>
  <si>
    <t>202110203001924</t>
  </si>
  <si>
    <t>深圳市驰卡技术有限公司</t>
  </si>
  <si>
    <t>202110223004664</t>
  </si>
  <si>
    <t>深圳市新世纪拓佳光电技术有限公司</t>
  </si>
  <si>
    <t>202110213000130</t>
  </si>
  <si>
    <t>深圳市拓邦软件技术有限公司</t>
  </si>
  <si>
    <t>202110223003272</t>
  </si>
  <si>
    <t>深圳一卡易科技股份有限公司</t>
  </si>
  <si>
    <t>202110223001871</t>
  </si>
  <si>
    <t>深圳中科保泰科技有限公司</t>
  </si>
  <si>
    <t>202110213000126</t>
  </si>
  <si>
    <t>深圳市迈迪杰电子科技有限公司</t>
  </si>
  <si>
    <t>202110223004643</t>
  </si>
  <si>
    <t>深圳市精朗联合科技有限公司</t>
  </si>
  <si>
    <t>202110213003914</t>
  </si>
  <si>
    <t>深圳市慧视通科技股份有限公司</t>
  </si>
  <si>
    <t>202110203001871</t>
  </si>
  <si>
    <t>深圳宝兴电线电缆制造有限公司</t>
  </si>
  <si>
    <t>202110213000716</t>
  </si>
  <si>
    <t>深圳市康美特科技有限公司</t>
  </si>
  <si>
    <t>202110223003803</t>
  </si>
  <si>
    <t>深圳市罗博威视科技有限公司</t>
  </si>
  <si>
    <t>202110213000430</t>
  </si>
  <si>
    <t>深圳麦亚信科技股份有限公司</t>
  </si>
  <si>
    <t>202110213004820</t>
  </si>
  <si>
    <t>深圳市全智芯科技有限公司</t>
  </si>
  <si>
    <t>202110223001120</t>
  </si>
  <si>
    <t>深圳云步互娱网络科技有限公司</t>
  </si>
  <si>
    <t>202110203001206</t>
  </si>
  <si>
    <t>深圳市安软科技股份有限公司</t>
  </si>
  <si>
    <t>202110223004639</t>
  </si>
  <si>
    <t>深圳市特发泰科通信科技有限公司</t>
  </si>
  <si>
    <t>202110213001567</t>
  </si>
  <si>
    <t>深圳市富能新能源科技有限公司</t>
  </si>
  <si>
    <t>202110213003722</t>
  </si>
  <si>
    <t>深圳市组创微电子有限公司</t>
  </si>
  <si>
    <t>202110213001073</t>
  </si>
  <si>
    <t>深圳市宝尔爱迪科技有限公司</t>
  </si>
  <si>
    <t>202110213004161</t>
  </si>
  <si>
    <t>广东博钧医疗信息科技有限公司</t>
  </si>
  <si>
    <t>202110203002292</t>
  </si>
  <si>
    <t>深圳市云帆加速科技有限公司</t>
  </si>
  <si>
    <t>202110203000745</t>
  </si>
  <si>
    <t>深圳市科陆精密仪器有限公司</t>
  </si>
  <si>
    <t>202110223001960</t>
  </si>
  <si>
    <t>深圳市炎瑞自动化科技有限公司</t>
  </si>
  <si>
    <t>202110223000534</t>
  </si>
  <si>
    <t>深圳市中创电测技术有限公司</t>
  </si>
  <si>
    <t>202110213005760</t>
  </si>
  <si>
    <t>深圳市黑云精密工业有限公司</t>
  </si>
  <si>
    <t>202110203000783</t>
  </si>
  <si>
    <t>深圳市世展建设有限公司</t>
  </si>
  <si>
    <t>202110223001125</t>
  </si>
  <si>
    <t>深圳市成功快车科技有限公司</t>
  </si>
  <si>
    <t>202110223002887</t>
  </si>
  <si>
    <t>俊杰机械（深圳）有限公司</t>
  </si>
  <si>
    <t>202110213000923</t>
  </si>
  <si>
    <t>深圳市明源云采购科技有限公司</t>
  </si>
  <si>
    <t>202110213005449</t>
  </si>
  <si>
    <t>深圳市英威腾电动汽车充电技术有限公司</t>
  </si>
  <si>
    <t>202110213005687</t>
  </si>
  <si>
    <t>深圳市傲天科技股份有限公司</t>
  </si>
  <si>
    <t>202110213002687</t>
  </si>
  <si>
    <t>深圳市天维思信息技术有限公司</t>
  </si>
  <si>
    <t>202110213003396</t>
  </si>
  <si>
    <t>深圳穿金戴银科技股份有限公司</t>
  </si>
  <si>
    <t>202110223000036</t>
  </si>
  <si>
    <t>深圳市库莱特光电科技有限公司</t>
  </si>
  <si>
    <t>202110223000902</t>
  </si>
  <si>
    <t>深圳市福瑞斯健康科技有限公司</t>
  </si>
  <si>
    <t>202110213000281</t>
  </si>
  <si>
    <t>深圳市三一联光智能设备股份有限公司</t>
  </si>
  <si>
    <t>202110223001056</t>
  </si>
  <si>
    <t>信安技术（中国）有限公司</t>
  </si>
  <si>
    <t>202110213005533</t>
  </si>
  <si>
    <t>深圳壹创国际设计股份有限公司</t>
  </si>
  <si>
    <t>202110223003769</t>
  </si>
  <si>
    <t>深圳市多翼电智科技有限公司</t>
  </si>
  <si>
    <t>202110213005400</t>
  </si>
  <si>
    <t>深圳市立能威微电子有限公司</t>
  </si>
  <si>
    <t>202110213000243</t>
  </si>
  <si>
    <t>深圳市喆兴塑胶电子有限公司</t>
  </si>
  <si>
    <t>202110223003784</t>
  </si>
  <si>
    <t>深圳华北工控股份有限公司</t>
  </si>
  <si>
    <t>202110213004711</t>
  </si>
  <si>
    <t>柏涛建筑设计（深圳）有限公司</t>
  </si>
  <si>
    <t>202110223002550</t>
  </si>
  <si>
    <t>深圳市钰创合成光电技术有限公司</t>
  </si>
  <si>
    <t>202110213004600</t>
  </si>
  <si>
    <t>深圳市皇家显示技术有限公司</t>
  </si>
  <si>
    <t>202110213004763</t>
  </si>
  <si>
    <t>永余电子科技（深圳）有限公司</t>
  </si>
  <si>
    <t>202110213002402</t>
  </si>
  <si>
    <t>驰为创新科技（深圳）有限公司</t>
  </si>
  <si>
    <t>202110223000742</t>
  </si>
  <si>
    <t>深圳市通泰盈科技股份有限公司</t>
  </si>
  <si>
    <t>202110223002590</t>
  </si>
  <si>
    <t>深圳市航通智能技术有限公司</t>
  </si>
  <si>
    <t>202110213003710</t>
  </si>
  <si>
    <t>深圳市赞悦科技有限公司</t>
  </si>
  <si>
    <t>202110213003052</t>
  </si>
  <si>
    <t>深圳市康佳智能电器科技有限公司</t>
  </si>
  <si>
    <t>202110213000323</t>
  </si>
  <si>
    <t>深圳市德金元科技有限公司</t>
  </si>
  <si>
    <t>202110203002448</t>
  </si>
  <si>
    <t>深圳市腾龙源实业有限公司</t>
  </si>
  <si>
    <t>202110203000255</t>
  </si>
  <si>
    <t>深圳福凯半导体技术股份有限公司</t>
  </si>
  <si>
    <t>202110223003106</t>
  </si>
  <si>
    <t>深圳市雨博士雨水利用设备有限公司</t>
  </si>
  <si>
    <t>202110213003616</t>
  </si>
  <si>
    <t>深圳源诚技术有限公司</t>
  </si>
  <si>
    <t>202110213001085</t>
  </si>
  <si>
    <t>深圳市图微安创科技开发有限公司</t>
  </si>
  <si>
    <t>202110223002965</t>
  </si>
  <si>
    <t>深圳市航天新材科技有限公司</t>
  </si>
  <si>
    <t>202110213000359</t>
  </si>
  <si>
    <t>深圳万佳睿创技术有限公司</t>
  </si>
  <si>
    <t>202110213003071</t>
  </si>
  <si>
    <t>深圳市东方中原电子科技有限公司</t>
  </si>
  <si>
    <t>202110213004944</t>
  </si>
  <si>
    <t>深圳市中科建设集团有限公司</t>
  </si>
  <si>
    <t>202110223001625</t>
  </si>
  <si>
    <t>深圳银之杰智慧科技有限公司</t>
  </si>
  <si>
    <t>202110223000132</t>
  </si>
  <si>
    <t>深圳市开心电子有限公司</t>
  </si>
  <si>
    <t>202110213000045</t>
  </si>
  <si>
    <t>深圳尊一品科技有限公司</t>
  </si>
  <si>
    <t>202110213000227</t>
  </si>
  <si>
    <t>深圳陆巡科技有限公司</t>
  </si>
  <si>
    <t>202110213001809</t>
  </si>
  <si>
    <t>骏业塑胶（深圳）有限公司</t>
  </si>
  <si>
    <t>202110213005717</t>
  </si>
  <si>
    <t>深圳市晶导电子有限公司</t>
  </si>
  <si>
    <t>202110213001976</t>
  </si>
  <si>
    <t>演天资讯科技（深圳）有限公司</t>
  </si>
  <si>
    <t>202110213002126</t>
  </si>
  <si>
    <t>深圳市云软信息技术有限公司</t>
  </si>
  <si>
    <t>202110223001891</t>
  </si>
  <si>
    <t>深圳市三江电气有限公司</t>
  </si>
  <si>
    <t>202110223002885</t>
  </si>
  <si>
    <t>深圳宾德生物技术有限公司</t>
  </si>
  <si>
    <t>202110223000953</t>
  </si>
  <si>
    <t>深圳亚联发展科技股份有限公司</t>
  </si>
  <si>
    <t>202110203002442</t>
  </si>
  <si>
    <t>深圳市信联征信有限公司</t>
  </si>
  <si>
    <t>202110203002295</t>
  </si>
  <si>
    <t>深圳市瑞鼎电子有限公司</t>
  </si>
  <si>
    <t>202110213005471</t>
  </si>
  <si>
    <t>深圳市天兴诚科技有限公司</t>
  </si>
  <si>
    <t>202110213002840</t>
  </si>
  <si>
    <t>深圳爱科思达科技有限公司</t>
  </si>
  <si>
    <t>202110213000553</t>
  </si>
  <si>
    <t>深圳市易联联盟科技有限公司</t>
  </si>
  <si>
    <t>202110213001199</t>
  </si>
  <si>
    <t>深圳市同济人建筑设计有限公司</t>
  </si>
  <si>
    <t>202110203002506</t>
  </si>
  <si>
    <t>深圳市北测检测技术有限公司</t>
  </si>
  <si>
    <t>202110213005188</t>
  </si>
  <si>
    <t>深圳联合医学科技有限公司</t>
  </si>
  <si>
    <t>202110203000633</t>
  </si>
  <si>
    <t>深圳锦弘霖科技有限公司</t>
  </si>
  <si>
    <t>202110213004355</t>
  </si>
  <si>
    <t>深圳中讯智慧数字科技集团有限公司</t>
  </si>
  <si>
    <t>202110213002178</t>
  </si>
  <si>
    <t>威科电子模块（深圳）有限公司</t>
  </si>
  <si>
    <t>202110203001728</t>
  </si>
  <si>
    <t>深圳市国鑫恒宇科技有限公司</t>
  </si>
  <si>
    <t>202110223004463</t>
  </si>
  <si>
    <t>深圳市海曼科技股份有限公司</t>
  </si>
  <si>
    <t>202110213000151</t>
  </si>
  <si>
    <t>深圳市喂车科技有限公司</t>
  </si>
  <si>
    <t>202110203001640</t>
  </si>
  <si>
    <t>深圳市好盈科技有限公司</t>
  </si>
  <si>
    <t>202110223002679</t>
  </si>
  <si>
    <t>深圳格林德能源集团有限公司</t>
  </si>
  <si>
    <t>202110223000906</t>
  </si>
  <si>
    <t>深圳灵动创新信息技术有限公司</t>
  </si>
  <si>
    <t>202110203001546</t>
  </si>
  <si>
    <t>深圳大洋洲印务有限公司</t>
  </si>
  <si>
    <t>202110203000244</t>
  </si>
  <si>
    <t>深圳市柳鑫实业股份有限公司</t>
  </si>
  <si>
    <t>202110203001062</t>
  </si>
  <si>
    <t>齐心商用设备（深圳）有限公司</t>
  </si>
  <si>
    <t>202110203001669</t>
  </si>
  <si>
    <t>成泰昌包装制品（深圳）有限公司</t>
  </si>
  <si>
    <t>202110203001409</t>
  </si>
  <si>
    <t>深圳富创通科技有限公司</t>
  </si>
  <si>
    <t>202110203001583</t>
  </si>
  <si>
    <t>明智科创（深圳）有限公司</t>
  </si>
  <si>
    <t>202110213004962</t>
  </si>
  <si>
    <t>深圳市中顺和盈科技有限公司</t>
  </si>
  <si>
    <t>202110223003487</t>
  </si>
  <si>
    <t>深圳市顺易通信息科技有限公司</t>
  </si>
  <si>
    <t>202110223004166</t>
  </si>
  <si>
    <t>深圳市金合联供应链技术有限公司</t>
  </si>
  <si>
    <t>202110213000939</t>
  </si>
  <si>
    <t>深圳市丝路蓝创意展示有限公司</t>
  </si>
  <si>
    <t>202110223004100</t>
  </si>
  <si>
    <t>深圳市辰卓科技有限公司</t>
  </si>
  <si>
    <t>202110213004200</t>
  </si>
  <si>
    <t>前海金信（深圳）科技有限责任公司</t>
  </si>
  <si>
    <t>202110203000580</t>
  </si>
  <si>
    <t>深圳市汇芯通信技术有限公司</t>
  </si>
  <si>
    <t>202110223000741</t>
  </si>
  <si>
    <t>深圳市精实机电科技有限公司</t>
  </si>
  <si>
    <t>202110213000143</t>
  </si>
  <si>
    <t>深圳市广裕丰橡胶制品有限公司</t>
  </si>
  <si>
    <t>202110213004269</t>
  </si>
  <si>
    <t>深圳市至高通信技术发展有限公司</t>
  </si>
  <si>
    <t>202110223000173</t>
  </si>
  <si>
    <t>深圳市崯涛油墨科技有限公司</t>
  </si>
  <si>
    <t>202110223001250</t>
  </si>
  <si>
    <t>九州阳光电源（深圳）有限公司</t>
  </si>
  <si>
    <t>202110213005611</t>
  </si>
  <si>
    <t>深圳市友点科技有限公司</t>
  </si>
  <si>
    <t>202110213004602</t>
  </si>
  <si>
    <t>深圳飞音时代网络通讯技术有限公司</t>
  </si>
  <si>
    <t>202110213005086</t>
  </si>
  <si>
    <t>深圳华星恒泰泵阀有限公司</t>
  </si>
  <si>
    <t>202110203000406</t>
  </si>
  <si>
    <t>深圳泰乐德医疗有限公司</t>
  </si>
  <si>
    <t>202110213003649</t>
  </si>
  <si>
    <t>深圳市康泰健牙科器材有限公司</t>
  </si>
  <si>
    <t>202110203001708</t>
  </si>
  <si>
    <t>深圳市铁越电气有限公司</t>
  </si>
  <si>
    <t>202110223003681</t>
  </si>
  <si>
    <t>深圳市声菲特科技技术有限公司</t>
  </si>
  <si>
    <t>202110213005655</t>
  </si>
  <si>
    <t>深圳市自行科技有限公司</t>
  </si>
  <si>
    <t>202110203002041</t>
  </si>
  <si>
    <t>深圳市天和双力物流自动化设备有限公司</t>
  </si>
  <si>
    <t>202110223002259</t>
  </si>
  <si>
    <t>深圳市智百威科技发展有限公司</t>
  </si>
  <si>
    <t>202110203000784</t>
  </si>
  <si>
    <t>深圳康泓兴智能科技有限公司</t>
  </si>
  <si>
    <t>202110213004890</t>
  </si>
  <si>
    <t>深圳市雅诺科技股份有限公司</t>
  </si>
  <si>
    <t>202110213004378</t>
  </si>
  <si>
    <t>深圳市北海轨道交通技术有限公司</t>
  </si>
  <si>
    <t>202110213000425</t>
  </si>
  <si>
    <t>深圳市康成泰实业有限公司</t>
  </si>
  <si>
    <t>202110213001637</t>
  </si>
  <si>
    <t>深圳市中深爱的寝具科技有限公司</t>
  </si>
  <si>
    <t>202110213000978</t>
  </si>
  <si>
    <t>深圳中天精装股份有限公司</t>
  </si>
  <si>
    <t>202110213000717</t>
  </si>
  <si>
    <t>深圳市卓美瑞科技有限公司</t>
  </si>
  <si>
    <t>202110203001439</t>
  </si>
  <si>
    <t>深圳康雅生态环境有限公司</t>
  </si>
  <si>
    <t>202110213004861</t>
  </si>
  <si>
    <t>深圳毕路德建筑顾问有限公司</t>
  </si>
  <si>
    <t>202110213003278</t>
  </si>
  <si>
    <t>深圳市君威科技有限公司</t>
  </si>
  <si>
    <t>202110223002039</t>
  </si>
  <si>
    <t>深圳市容大生物技术有限公司</t>
  </si>
  <si>
    <t>202110223004330</t>
  </si>
  <si>
    <t>深圳市天一智能科技有限公司</t>
  </si>
  <si>
    <t>202110223002144</t>
  </si>
  <si>
    <t>深圳市泰洲科技有限公司</t>
  </si>
  <si>
    <t>202110203000893</t>
  </si>
  <si>
    <t>深圳拔越软件有限公司</t>
  </si>
  <si>
    <t>202110213004829</t>
  </si>
  <si>
    <t>深圳市辣妈帮科技有限公司</t>
  </si>
  <si>
    <t>202110213002276</t>
  </si>
  <si>
    <t>深圳市联智通达科技有限公司</t>
  </si>
  <si>
    <t>202110213003117</t>
  </si>
  <si>
    <t>深圳美云集网络科技有限责任公司</t>
  </si>
  <si>
    <t>202110213001990</t>
  </si>
  <si>
    <t>深圳市秋叶原实业有限公司</t>
  </si>
  <si>
    <t>202110213004293</t>
  </si>
  <si>
    <t>深圳创维光学科技有限公司</t>
  </si>
  <si>
    <t>202110223001542</t>
  </si>
  <si>
    <t>深圳市立心科学有限公司</t>
  </si>
  <si>
    <t>202110223003499</t>
  </si>
  <si>
    <t>深圳驿普乐氏科技有限公司</t>
  </si>
  <si>
    <t>202110203000584</t>
  </si>
  <si>
    <t>深圳烯湾科技有限公司</t>
  </si>
  <si>
    <t>202110213001380</t>
  </si>
  <si>
    <t>深圳市瑞源祥橡塑制品有限公司</t>
  </si>
  <si>
    <t>202110223004066</t>
  </si>
  <si>
    <t>深圳莱尔托特科技有限公司</t>
  </si>
  <si>
    <t>202110223000298</t>
  </si>
  <si>
    <t>深圳市天智伟业科技有限公司</t>
  </si>
  <si>
    <t>202110223000536</t>
  </si>
  <si>
    <t>深圳市汉智星科技有限公司</t>
  </si>
  <si>
    <t>202110213001520</t>
  </si>
  <si>
    <t>深圳前海维晟智能技术有限公司</t>
  </si>
  <si>
    <t>202110213002795</t>
  </si>
  <si>
    <t>深圳市敏思达信息技术有限公司</t>
  </si>
  <si>
    <t>202110223004598</t>
  </si>
  <si>
    <t>亚洲电力设备（深圳）有限公司</t>
  </si>
  <si>
    <t>202110213001869</t>
  </si>
  <si>
    <t>深圳面元智能科技有限公司</t>
  </si>
  <si>
    <t>202110213000076</t>
  </si>
  <si>
    <t>深圳市铠盛通光电科技有限公司</t>
  </si>
  <si>
    <t>202110203002006</t>
  </si>
  <si>
    <t>深圳栅格信息技术有限公司</t>
  </si>
  <si>
    <t>202110203000924</t>
  </si>
  <si>
    <t>深圳天华机器设备有限公司</t>
  </si>
  <si>
    <t>202110223002190</t>
  </si>
  <si>
    <t>深圳市华盛源机电有限公司</t>
  </si>
  <si>
    <t>202110223003370</t>
  </si>
  <si>
    <t>深圳市华美兴泰科技股份有限公司</t>
  </si>
  <si>
    <t>202110203002494</t>
  </si>
  <si>
    <t>深圳市中钞科信金融科技有限公司</t>
  </si>
  <si>
    <t>202110223002882</t>
  </si>
  <si>
    <t>深圳市德海威实业有限公司</t>
  </si>
  <si>
    <t>202110223003685</t>
  </si>
  <si>
    <t>深圳市格外设计经营有限公司</t>
  </si>
  <si>
    <t>202110213001425</t>
  </si>
  <si>
    <t>深圳市华阳通机电有限公司</t>
  </si>
  <si>
    <t>202110213004560</t>
  </si>
  <si>
    <t>佳思德科技（深圳）有限公司</t>
  </si>
  <si>
    <t>202110223000569</t>
  </si>
  <si>
    <t>深圳市乐骑智能科技有限公司</t>
  </si>
  <si>
    <t>202110203000587</t>
  </si>
  <si>
    <t>深圳市金凯博自动化测试有限公司</t>
  </si>
  <si>
    <t>202110213005496</t>
  </si>
  <si>
    <t>深圳市龙侨华实业有限公司</t>
  </si>
  <si>
    <t>202110213002787</t>
  </si>
  <si>
    <t>深圳市耕创电子有限公司</t>
  </si>
  <si>
    <t>202110213000608</t>
  </si>
  <si>
    <t>深圳市龙腾电路科技有限公司</t>
  </si>
  <si>
    <t>202110223003910</t>
  </si>
  <si>
    <t>深圳市昇茂科技有限公司</t>
  </si>
  <si>
    <t>202110223002081</t>
  </si>
  <si>
    <t>深圳高新兴神盾信息技术有限公司</t>
  </si>
  <si>
    <t>202110223003368</t>
  </si>
  <si>
    <t>深圳迎凯生物科技有限公司</t>
  </si>
  <si>
    <t>202110203001472</t>
  </si>
  <si>
    <t>深圳宜美智科技股份有限公司</t>
  </si>
  <si>
    <t>202110213003712</t>
  </si>
  <si>
    <t>深圳市福佳电器有限公司</t>
  </si>
  <si>
    <t>202110213000757</t>
  </si>
  <si>
    <t>深圳市本道科技有限公司</t>
  </si>
  <si>
    <t>202110223003686</t>
  </si>
  <si>
    <t>深圳华电通讯有限公司</t>
  </si>
  <si>
    <t>202110213002232</t>
  </si>
  <si>
    <t>深圳市益玩网络科技有限公司</t>
  </si>
  <si>
    <t>202110213002789</t>
  </si>
  <si>
    <t>深圳稳泰电声有限公司</t>
  </si>
  <si>
    <t>202110203001575</t>
  </si>
  <si>
    <t>深圳市松柏实业发展有限公司</t>
  </si>
  <si>
    <t>202110213001651</t>
  </si>
  <si>
    <t>深圳市志凌伟业技术股份有限公司</t>
  </si>
  <si>
    <t>202110223002281</t>
  </si>
  <si>
    <t>深圳市迅威恒达科技有限公司</t>
  </si>
  <si>
    <t>202110223003932</t>
  </si>
  <si>
    <t>深圳尚阳通科技有限公司</t>
  </si>
  <si>
    <t>202110203000059</t>
  </si>
  <si>
    <t>富兰克科技（深圳）股份有限公司</t>
  </si>
  <si>
    <t>202110213000711</t>
  </si>
  <si>
    <t>深圳市华群世纪光电有限公司</t>
  </si>
  <si>
    <t>202110213002156</t>
  </si>
  <si>
    <t>深圳市京田精密科技有限公司</t>
  </si>
  <si>
    <t>202110223002481</t>
  </si>
  <si>
    <t>深圳市富创橡塑五金制品有限公司</t>
  </si>
  <si>
    <t>202110223003124</t>
  </si>
  <si>
    <t>深圳市华阳通达精密机械有限公司</t>
  </si>
  <si>
    <t>202110223004762</t>
  </si>
  <si>
    <t>深圳市我要模材科技有限公司</t>
  </si>
  <si>
    <t>202110213001953</t>
  </si>
  <si>
    <t>深圳市瀚晖威视科技有限公司</t>
  </si>
  <si>
    <t>202110203000814</t>
  </si>
  <si>
    <t>深圳市世和安全技术咨询有限公司</t>
  </si>
  <si>
    <t>202110203001063</t>
  </si>
  <si>
    <t>深圳市爱租机科技有限公司</t>
  </si>
  <si>
    <t>202110223000993</t>
  </si>
  <si>
    <t>深圳市纽创信安科技开发有限公司</t>
  </si>
  <si>
    <t>202110213001325</t>
  </si>
  <si>
    <t>深圳市聚和源科技有限公司</t>
  </si>
  <si>
    <t>202110223004236</t>
  </si>
  <si>
    <t>深圳弘美数码纺织技术有限公司</t>
  </si>
  <si>
    <t>202110223001668</t>
  </si>
  <si>
    <t>深圳市威尔创通讯科技有限公司</t>
  </si>
  <si>
    <t>202110223002706</t>
  </si>
  <si>
    <t>深圳和美精艺半导体科技股份有限公司</t>
  </si>
  <si>
    <t>202110223003327</t>
  </si>
  <si>
    <t>深圳市度信科技有限公司</t>
  </si>
  <si>
    <t>202110203000060</t>
  </si>
  <si>
    <t>银广厦集团有限公司</t>
  </si>
  <si>
    <t>202110203001059</t>
  </si>
  <si>
    <t>深圳市碧园环保技术有限公司</t>
  </si>
  <si>
    <t>202110213000038</t>
  </si>
  <si>
    <t>深圳市好兄弟电子有限公司</t>
  </si>
  <si>
    <t>202110223003393</t>
  </si>
  <si>
    <t>茉丽特科技（深圳）有限公司</t>
  </si>
  <si>
    <t>202110203001690</t>
  </si>
  <si>
    <t>优普泰（深圳）科技有限公司</t>
  </si>
  <si>
    <t>202110213001828</t>
  </si>
  <si>
    <t>深圳市动能无线传媒有限公司</t>
  </si>
  <si>
    <t>202110213003179</t>
  </si>
  <si>
    <t>深圳市国天电子股份有限公司</t>
  </si>
  <si>
    <t>202110213001260</t>
  </si>
  <si>
    <t>南海西部石油油田服务（深圳）有限公司</t>
  </si>
  <si>
    <t>202110223000572</t>
  </si>
  <si>
    <t>雷松科技（深圳）有限公司</t>
  </si>
  <si>
    <t>202110213005118</t>
  </si>
  <si>
    <t>深圳市慧择时代科技有限公司</t>
  </si>
  <si>
    <t>202110213001102</t>
  </si>
  <si>
    <t>深圳市凌云视迅科技有限责任公司</t>
  </si>
  <si>
    <t>202110213001515</t>
  </si>
  <si>
    <t>深圳市艾特智能科技有限公司</t>
  </si>
  <si>
    <t>202110203001455</t>
  </si>
  <si>
    <t>深圳市正奇环境科技有限公司</t>
  </si>
  <si>
    <t>202110223001997</t>
  </si>
  <si>
    <t>深圳市久盟电子科技有限公司</t>
  </si>
  <si>
    <t>202110213002001</t>
  </si>
  <si>
    <t>深圳京科精密模型有限公司</t>
  </si>
  <si>
    <t>202110223001088</t>
  </si>
  <si>
    <t>深圳东方锅炉控制有限公司</t>
  </si>
  <si>
    <t>202110203001769</t>
  </si>
  <si>
    <t>深圳芯邦科技股份有限公司</t>
  </si>
  <si>
    <t>202110213004818</t>
  </si>
  <si>
    <t>深圳市三德大康电子有限公司</t>
  </si>
  <si>
    <t>202110213000902</t>
  </si>
  <si>
    <t>深圳凡维泰科技服务有限公司</t>
  </si>
  <si>
    <t>202110213000062</t>
  </si>
  <si>
    <t>深圳视觉科技有限公司</t>
  </si>
  <si>
    <t>202110223002542</t>
  </si>
  <si>
    <t>深圳微播信息技术有限公司</t>
  </si>
  <si>
    <t>202110213000068</t>
  </si>
  <si>
    <t>深圳康普盾科技股份有限公司</t>
  </si>
  <si>
    <t>202110213004968</t>
  </si>
  <si>
    <t>深圳市炬力北方微电子有限公司</t>
  </si>
  <si>
    <t>202110223003203</t>
  </si>
  <si>
    <t>深圳市祥根生物科技有限公司</t>
  </si>
  <si>
    <t>202110223001685</t>
  </si>
  <si>
    <t>深圳市凯狮博电子有限公司</t>
  </si>
  <si>
    <t>202110223003477</t>
  </si>
  <si>
    <t>深圳市申凯电子有限公司</t>
  </si>
  <si>
    <t>202110223002529</t>
  </si>
  <si>
    <t>深圳市久喜电子有限公司</t>
  </si>
  <si>
    <t>202110213001151</t>
  </si>
  <si>
    <t>深圳呗佬智能有限公司</t>
  </si>
  <si>
    <t>202110223001147</t>
  </si>
  <si>
    <t>深圳瑞信建筑科技有限公司</t>
  </si>
  <si>
    <t>202110213003360</t>
  </si>
  <si>
    <t>深圳市华奥通通信技术有限公司</t>
  </si>
  <si>
    <t>202110213004564</t>
  </si>
  <si>
    <t>深圳市深时机电有限公司</t>
  </si>
  <si>
    <t>202110213004037</t>
  </si>
  <si>
    <t>深圳市同和信息技术有限公司</t>
  </si>
  <si>
    <t>202110203000036</t>
  </si>
  <si>
    <t>深圳市合泰文化发展有限公司</t>
  </si>
  <si>
    <t>202110223003521</t>
  </si>
  <si>
    <t>深圳市赛菲姆科技有限公司</t>
  </si>
  <si>
    <t>202110213003034</t>
  </si>
  <si>
    <t>利宾来塑胶工业（深圳）有限公司</t>
  </si>
  <si>
    <t>202110213005387</t>
  </si>
  <si>
    <t>深圳龙电华鑫控股集团股份有限公司</t>
  </si>
  <si>
    <t>202110213002654</t>
  </si>
  <si>
    <t>深圳市水平线室内设计有限公司</t>
  </si>
  <si>
    <t>202110213003180</t>
  </si>
  <si>
    <t>深圳市汉德网络科技有限公司</t>
  </si>
  <si>
    <t>202110223001865</t>
  </si>
  <si>
    <t>深圳市爱迪尔电子有限公司</t>
  </si>
  <si>
    <t>202110213005414</t>
  </si>
  <si>
    <t>深圳市威兆半导体有限公司</t>
  </si>
  <si>
    <t>202110223004333</t>
  </si>
  <si>
    <t>深圳市观麦网络科技有限公司</t>
  </si>
  <si>
    <t>202110203000347</t>
  </si>
  <si>
    <t>深圳市普森斯科技有限公司</t>
  </si>
  <si>
    <t>202110203000233</t>
  </si>
  <si>
    <t>深圳市联天钢结构桥梁工程有限公司</t>
  </si>
  <si>
    <t>202110213001916</t>
  </si>
  <si>
    <t>深圳优美创新科技有限公司</t>
  </si>
  <si>
    <t>202110223000787</t>
  </si>
  <si>
    <t>以特心坊（深圳）科技有限公司</t>
  </si>
  <si>
    <t>202110203001169</t>
  </si>
  <si>
    <t>深圳市卓视达科技信息有限责任公司</t>
  </si>
  <si>
    <t>202110213004268</t>
  </si>
  <si>
    <t>深圳市洛仑兹技术有限公司</t>
  </si>
  <si>
    <t>202110223001538</t>
  </si>
  <si>
    <t>深圳市思坎普科技有限公司</t>
  </si>
  <si>
    <t>202110213001478</t>
  </si>
  <si>
    <t>深圳大学建筑设计研究院有限公司</t>
  </si>
  <si>
    <t>202110203001355</t>
  </si>
  <si>
    <t>深圳捷多邦科技有限公司</t>
  </si>
  <si>
    <t>202110223001040</t>
  </si>
  <si>
    <t>深圳千里马装饰集团有限公司</t>
  </si>
  <si>
    <t>202110203001766</t>
  </si>
  <si>
    <t>深圳博芯科技股份有限公司</t>
  </si>
  <si>
    <t>202110223003089</t>
  </si>
  <si>
    <t>群亿光电（深圳）有限公司</t>
  </si>
  <si>
    <t>202110223001545</t>
  </si>
  <si>
    <t>深圳融昕医疗科技有限公司</t>
  </si>
  <si>
    <t>202110203000943</t>
  </si>
  <si>
    <t>航电建筑科技（深圳）有限公司</t>
  </si>
  <si>
    <t>202110213001541</t>
  </si>
  <si>
    <t>深圳汇安消防设施工程有限公司</t>
  </si>
  <si>
    <t>202110223003979</t>
  </si>
  <si>
    <t>深圳市暗能量电源有限公司</t>
  </si>
  <si>
    <t>202110223003298</t>
  </si>
  <si>
    <t>深圳鑫茂新能源技术有限公司</t>
  </si>
  <si>
    <t>202110223000701</t>
  </si>
  <si>
    <t>深圳易瓦科技有限公司</t>
  </si>
  <si>
    <t>202110223004025</t>
  </si>
  <si>
    <t>行云新能科技（深圳）有限公司</t>
  </si>
  <si>
    <t>202110203000311</t>
  </si>
  <si>
    <t>深圳市亚讯联科技有限公司</t>
  </si>
  <si>
    <t>202110213005608</t>
  </si>
  <si>
    <t>深圳芯能半导体技术有限公司</t>
  </si>
  <si>
    <t>202110213004019</t>
  </si>
  <si>
    <t>深圳市缔轩科技有限公司</t>
  </si>
  <si>
    <t>202110213000452</t>
  </si>
  <si>
    <t>深圳潜行创新科技有限公司</t>
  </si>
  <si>
    <t>202110213000011</t>
  </si>
  <si>
    <t>深圳市研控自动化科技有限公司</t>
  </si>
  <si>
    <t>202110203000787</t>
  </si>
  <si>
    <t>深圳市迈威科技有限公司</t>
  </si>
  <si>
    <t>202110213000270</t>
  </si>
  <si>
    <t>深圳市创新特科技有限公司</t>
  </si>
  <si>
    <t>202110223004026</t>
  </si>
  <si>
    <t>深圳市道中创新科技有限公司</t>
  </si>
  <si>
    <t>202110213002459</t>
  </si>
  <si>
    <t>深圳市精博德科技有限公司</t>
  </si>
  <si>
    <t>202110213003032</t>
  </si>
  <si>
    <t>深圳市豪恩安全科技有限公司</t>
  </si>
  <si>
    <t>202110203001530</t>
  </si>
  <si>
    <t>一只（深圳）信息科技有限公司</t>
  </si>
  <si>
    <t>202110213001734</t>
  </si>
  <si>
    <t>深圳慧能泰半导体科技有限公司</t>
  </si>
  <si>
    <t>202110213001052</t>
  </si>
  <si>
    <t>深圳市丰达兴线路板制造有限公司</t>
  </si>
  <si>
    <t>202110213003776</t>
  </si>
  <si>
    <t>深圳市当智科技有限公司</t>
  </si>
  <si>
    <t>202110203001235</t>
  </si>
  <si>
    <t>深圳花儿绽放网络科技股份有限公司</t>
  </si>
  <si>
    <t>202110213000084</t>
  </si>
  <si>
    <t>深圳市鑫航盛科技有限公司</t>
  </si>
  <si>
    <t>202110213003342</t>
  </si>
  <si>
    <t>深圳市前海迅智系统科技有限公司</t>
  </si>
  <si>
    <t>202110203000959</t>
  </si>
  <si>
    <t>乔丰科技实业（深圳）有限公司</t>
  </si>
  <si>
    <t>202110223001904</t>
  </si>
  <si>
    <t>深圳鸿泽自动化科技有限公司</t>
  </si>
  <si>
    <t>202110203000480</t>
  </si>
  <si>
    <t>钜亿科技（深圳）有限公司</t>
  </si>
  <si>
    <t>202110203000505</t>
  </si>
  <si>
    <t>深圳市思科泰技术股份有限公司</t>
  </si>
  <si>
    <t>202110223004173</t>
  </si>
  <si>
    <t>光大环保技术研究院（深圳）有限公司</t>
  </si>
  <si>
    <t>202110203001651</t>
  </si>
  <si>
    <t>深圳市晨旭通科技有限公司</t>
  </si>
  <si>
    <t>202110203002569</t>
  </si>
  <si>
    <t>深圳市吉斯迪科技有限公司</t>
  </si>
  <si>
    <t>202110223004775</t>
  </si>
  <si>
    <t>深圳市长坤科技有限公司</t>
  </si>
  <si>
    <t>202110223004416</t>
  </si>
  <si>
    <t>深圳市海铭德科技有限公司</t>
  </si>
  <si>
    <t>202110213001607</t>
  </si>
  <si>
    <t>深圳特为科创信息技术有限公司</t>
  </si>
  <si>
    <t>202110203000074</t>
  </si>
  <si>
    <t>深圳市佳华利道新技术开发有限公司</t>
  </si>
  <si>
    <t>202110223001286</t>
  </si>
  <si>
    <t>深圳市正东源科技有限公司</t>
  </si>
  <si>
    <t>202110213001705</t>
  </si>
  <si>
    <t>深圳市东正光学技术有限公司</t>
  </si>
  <si>
    <t>202110223001754</t>
  </si>
  <si>
    <t>深圳市华电照明有限公司</t>
  </si>
  <si>
    <t>202110223003791</t>
  </si>
  <si>
    <t>深圳逗爱创新科技有限公司</t>
  </si>
  <si>
    <t>202110223003787</t>
  </si>
  <si>
    <t>深圳市臻络科技有限公司</t>
  </si>
  <si>
    <t>202110223001512</t>
  </si>
  <si>
    <t>深圳市智物联网络有限公司</t>
  </si>
  <si>
    <t>202110213002482</t>
  </si>
  <si>
    <t>深圳市德方纳米科技股份有限公司</t>
  </si>
  <si>
    <t>202110203000118</t>
  </si>
  <si>
    <t>云创设计（深圳）集团有限公司</t>
  </si>
  <si>
    <t>202110223003942</t>
  </si>
  <si>
    <t>深圳华工激光设备有限公司</t>
  </si>
  <si>
    <t>202110223001205</t>
  </si>
  <si>
    <t>深圳爱问科技股份有限公司</t>
  </si>
  <si>
    <t>202110213005053</t>
  </si>
  <si>
    <t>深圳市合广测控技术有限公司</t>
  </si>
  <si>
    <t>202110223000447</t>
  </si>
  <si>
    <t>深圳市天鹰软件开发有限公司</t>
  </si>
  <si>
    <t>202110223001889</t>
  </si>
  <si>
    <t>仲汉电子（深圳）有限公司</t>
  </si>
  <si>
    <t>202110213000048</t>
  </si>
  <si>
    <t>深圳市鑫裕达塑胶模具有限公司</t>
  </si>
  <si>
    <t>202110213000453</t>
  </si>
  <si>
    <t>深圳市盈源电子有限公司</t>
  </si>
  <si>
    <t>202110213005474</t>
  </si>
  <si>
    <t>深圳市普特生物医学工程有限公司</t>
  </si>
  <si>
    <t>202110213001549</t>
  </si>
  <si>
    <t>深圳中正信息科技有限公司</t>
  </si>
  <si>
    <t>202110223001026</t>
  </si>
  <si>
    <t>锦图计算技术（深圳）有限公司</t>
  </si>
  <si>
    <t>202110223002553</t>
  </si>
  <si>
    <t>深圳技威时代科技有限公司</t>
  </si>
  <si>
    <t>202110203000581</t>
  </si>
  <si>
    <t>深电能科技集团有限公司</t>
  </si>
  <si>
    <t>202110213000868</t>
  </si>
  <si>
    <t>深圳前海硬之城信息技术有限公司</t>
  </si>
  <si>
    <t>202110213002464</t>
  </si>
  <si>
    <t>深圳市金正江大五金塑胶制品有限公司</t>
  </si>
  <si>
    <t>202110213000245</t>
  </si>
  <si>
    <t>深圳森丰真空镀膜有限公司</t>
  </si>
  <si>
    <t>202110223000002</t>
  </si>
  <si>
    <t>瑞安复合材料（深圳）有限公司</t>
  </si>
  <si>
    <t>202110213005507</t>
  </si>
  <si>
    <t>深圳融科科技有限公司</t>
  </si>
  <si>
    <t>202110203000030</t>
  </si>
  <si>
    <t>深圳市顺欣同创科技有限公司</t>
  </si>
  <si>
    <t>202110213005712</t>
  </si>
  <si>
    <t>深圳市民德电子科技股份有限公司</t>
  </si>
  <si>
    <t>202110223004150</t>
  </si>
  <si>
    <t>深圳市瑞凌实业集团股份有限公司</t>
  </si>
  <si>
    <t>202110213001445</t>
  </si>
  <si>
    <t>深圳市宏商材料科技股份有限公司</t>
  </si>
  <si>
    <t>202110213003507</t>
  </si>
  <si>
    <t>深圳市铭恒达精密五金有限公司</t>
  </si>
  <si>
    <t>202110213000919</t>
  </si>
  <si>
    <t>深圳市汇星数字技术有限公司</t>
  </si>
  <si>
    <t>202110213004318</t>
  </si>
  <si>
    <t>深圳创维无线技术有限公司</t>
  </si>
  <si>
    <t>202110203001038</t>
  </si>
  <si>
    <t>深圳市第一建筑工程有限公司</t>
  </si>
  <si>
    <t>202110203001401</t>
  </si>
  <si>
    <t>蛇口集装箱码头有限公司</t>
  </si>
  <si>
    <t>202110213000761</t>
  </si>
  <si>
    <t>深圳市优宝新材料科技有限公司</t>
  </si>
  <si>
    <t>202110203000395</t>
  </si>
  <si>
    <t>深圳市皓丽智能科技有限公司</t>
  </si>
  <si>
    <t>202110223001913</t>
  </si>
  <si>
    <t>深圳万和制药有限公司</t>
  </si>
  <si>
    <t>202110213001615</t>
  </si>
  <si>
    <t>深圳市中诺思科技股份有限公司</t>
  </si>
  <si>
    <t>202110213004606</t>
  </si>
  <si>
    <t>深圳市赤雨科技有限公司</t>
  </si>
  <si>
    <t>202110203000374</t>
  </si>
  <si>
    <t>天维尔信息科技股份有限公司</t>
  </si>
  <si>
    <t>202110223000269</t>
  </si>
  <si>
    <t>深圳市星砺达科技有限公司</t>
  </si>
  <si>
    <t>202110223002668</t>
  </si>
  <si>
    <t>广东环威电线电缆股份有限公司</t>
  </si>
  <si>
    <t>202110203000726</t>
  </si>
  <si>
    <t>深圳兴路通科技有限公司</t>
  </si>
  <si>
    <t>202110223003494</t>
  </si>
  <si>
    <t>深圳市通顺杰科技有限公司</t>
  </si>
  <si>
    <t>202110223001720</t>
  </si>
  <si>
    <t>深圳市速联技术有限公司</t>
  </si>
  <si>
    <t>202110213001343</t>
  </si>
  <si>
    <t>深圳市睿智威显示技术有限公司</t>
  </si>
  <si>
    <t>202110213003217</t>
  </si>
  <si>
    <t>深圳市摩西尔电子有限公司</t>
  </si>
  <si>
    <t>202110223000705</t>
  </si>
  <si>
    <t>深圳市国志汇富高分子材料股份有限公司</t>
  </si>
  <si>
    <t>202110223001159</t>
  </si>
  <si>
    <t>深圳市萌蛋互动网络有限公司</t>
  </si>
  <si>
    <t>202110223003613</t>
  </si>
  <si>
    <t>深圳市易联科电子有限公司</t>
  </si>
  <si>
    <t>202110203000905</t>
  </si>
  <si>
    <t>深圳蓝盾控股有限公司</t>
  </si>
  <si>
    <t>202110213002222</t>
  </si>
  <si>
    <t>深圳市天微电子股份有限公司</t>
  </si>
  <si>
    <t>202110203000019</t>
  </si>
  <si>
    <t>深圳市创晶辉精密塑胶模具有限公司</t>
  </si>
  <si>
    <t>202110223003014</t>
  </si>
  <si>
    <t>深圳市联志光电科技有限公司</t>
  </si>
  <si>
    <t>202110213000079</t>
  </si>
  <si>
    <t>深圳市软筑信息技术有限公司</t>
  </si>
  <si>
    <t>202110223002161</t>
  </si>
  <si>
    <t>深圳市艾米通信有限公司</t>
  </si>
  <si>
    <t>202110223003643</t>
  </si>
  <si>
    <t>深圳市麦驰安防技术有限公司</t>
  </si>
  <si>
    <t>202110223002646</t>
  </si>
  <si>
    <t>深圳市博思高科技有限公司</t>
  </si>
  <si>
    <t>202110203000191</t>
  </si>
  <si>
    <t>深圳市平方兆赫科技有限公司</t>
  </si>
  <si>
    <t>202110213004153</t>
  </si>
  <si>
    <t>深圳市华杰电气技术有限公司</t>
  </si>
  <si>
    <t>202110223003960</t>
  </si>
  <si>
    <t>深圳市城市空间规划建筑设计有限公司</t>
  </si>
  <si>
    <t>202110223003233</t>
  </si>
  <si>
    <t>深圳市东晟数据有限公司</t>
  </si>
  <si>
    <t>202110213005601</t>
  </si>
  <si>
    <t>深圳市金泰谊电子有限公司</t>
  </si>
  <si>
    <t>202110223002977</t>
  </si>
  <si>
    <t>深圳市星火数控技术有限公司</t>
  </si>
  <si>
    <t>202110223003191</t>
  </si>
  <si>
    <t>新纶新材料股份有限公司</t>
  </si>
  <si>
    <t>202110213004385</t>
  </si>
  <si>
    <t>TCL金融科技（深圳）有限公司</t>
  </si>
  <si>
    <t>202110223001268</t>
  </si>
  <si>
    <t>深圳市艾克瑞电气有限公司</t>
  </si>
  <si>
    <t>202110213000818</t>
  </si>
  <si>
    <t>深圳晋阳精密模具有限公司</t>
  </si>
  <si>
    <t>202110213001267</t>
  </si>
  <si>
    <t>爱奥乐医疗器械（深圳）有限公司</t>
  </si>
  <si>
    <t>202110213005045</t>
  </si>
  <si>
    <t>深圳菲比特光电科技有限公司</t>
  </si>
  <si>
    <t>202110223004381</t>
  </si>
  <si>
    <t>深圳市万通顺达科技股份有限公司</t>
  </si>
  <si>
    <t>202110213003987</t>
  </si>
  <si>
    <t>深圳市联祥印刷有限公司</t>
  </si>
  <si>
    <t>202110203001184</t>
  </si>
  <si>
    <t>深圳海外装饰工程有限公司</t>
  </si>
  <si>
    <t>202110213000486</t>
  </si>
  <si>
    <t>深圳市施美乐科技股份有限公司</t>
  </si>
  <si>
    <t>202110223000473</t>
  </si>
  <si>
    <t>深圳市中选科技有限公司</t>
  </si>
  <si>
    <t>202110203000334</t>
  </si>
  <si>
    <t>深圳海王医药科技研究院有限公司</t>
  </si>
  <si>
    <t>202110223001674</t>
  </si>
  <si>
    <t>深圳市佳合美电子有限公司</t>
  </si>
  <si>
    <t>202110213001677</t>
  </si>
  <si>
    <t>深圳市飞亚达科技发展有限公司</t>
  </si>
  <si>
    <t>202110213005175</t>
  </si>
  <si>
    <t>深圳市宇泰科技有限公司</t>
  </si>
  <si>
    <t>202110213000232</t>
  </si>
  <si>
    <t>深圳市锐钜科技有限公司</t>
  </si>
  <si>
    <t>202110213003075</t>
  </si>
  <si>
    <t>深圳市创亿欣精密电子股份有限公司</t>
  </si>
  <si>
    <t>202110213004858</t>
  </si>
  <si>
    <t>深圳市健信五金有限公司</t>
  </si>
  <si>
    <t>202110213004109</t>
  </si>
  <si>
    <t>深圳市迈迪加科技发展有限公司</t>
  </si>
  <si>
    <t>202110213003685</t>
  </si>
  <si>
    <t>深圳市宇芯数码技术有限公司</t>
  </si>
  <si>
    <t>202110213001836</t>
  </si>
  <si>
    <t>深圳市利普信通科技有限公司</t>
  </si>
  <si>
    <t>202110223001643</t>
  </si>
  <si>
    <t>深圳市湘聚实业有限公司</t>
  </si>
  <si>
    <t>202110213001699</t>
  </si>
  <si>
    <t>深圳科迪新汇信息科技有限公司</t>
  </si>
  <si>
    <t>202110213000592</t>
  </si>
  <si>
    <t>深圳中元电子有限公司</t>
  </si>
  <si>
    <t>202110213001192</t>
  </si>
  <si>
    <t>深圳市东深工程有限公司</t>
  </si>
  <si>
    <t>202110223001325</t>
  </si>
  <si>
    <t>深圳市鼎盛科电子有限公司</t>
  </si>
  <si>
    <t>202110223001497</t>
  </si>
  <si>
    <t>深圳市中建金属制品有限公司</t>
  </si>
  <si>
    <t>202110203001168</t>
  </si>
  <si>
    <t>深圳市利源水务设计咨询有限公司</t>
  </si>
  <si>
    <t>202110213000487</t>
  </si>
  <si>
    <t>深圳市证通金信科技有限公司</t>
  </si>
  <si>
    <t>202110213005299</t>
  </si>
  <si>
    <t>深圳市卓瑞源科技有限公司</t>
  </si>
  <si>
    <t>202110223001176</t>
  </si>
  <si>
    <t>深圳市振华兴科技有限公司</t>
  </si>
  <si>
    <t>202110203001216</t>
  </si>
  <si>
    <t>华南新海（深圳）科技股份有限公司</t>
  </si>
  <si>
    <t>202110213001993</t>
  </si>
  <si>
    <t>深圳市网狐科技有限公司</t>
  </si>
  <si>
    <t>202110203000068</t>
  </si>
  <si>
    <t>深圳市太和物联信息技术有限公司</t>
  </si>
  <si>
    <t>202110213000539</t>
  </si>
  <si>
    <t>深圳市宝视达广告控股有限公司</t>
  </si>
  <si>
    <t>202110223001800</t>
  </si>
  <si>
    <t>深圳市易捷通科技股份有限公司</t>
  </si>
  <si>
    <t>202110203000625</t>
  </si>
  <si>
    <t>深圳市彬绿园林有限公司</t>
  </si>
  <si>
    <t>202110223000434</t>
  </si>
  <si>
    <t>深圳市柏英特电子科技有限公司</t>
  </si>
  <si>
    <t>202110203000837</t>
  </si>
  <si>
    <t>莱茵技术监护（深圳）有限公司</t>
  </si>
  <si>
    <t>202110213001686</t>
  </si>
  <si>
    <t>深圳市鼎维尔科技有限公司</t>
  </si>
  <si>
    <t>202110213001624</t>
  </si>
  <si>
    <t>深圳市航嘉聚源科技股份有限公司</t>
  </si>
  <si>
    <t>202110213002292</t>
  </si>
  <si>
    <t>深圳市睿策者科技有限公司</t>
  </si>
  <si>
    <t>202110223003576</t>
  </si>
  <si>
    <t>深圳市华亚数控机床有限公司</t>
  </si>
  <si>
    <t>202110223002415</t>
  </si>
  <si>
    <t>深圳桑达商用机器有限公司</t>
  </si>
  <si>
    <t>202110203001877</t>
  </si>
  <si>
    <t>深圳市腾付通电子支付科技有限公司</t>
  </si>
  <si>
    <t>202110203000669</t>
  </si>
  <si>
    <t>深圳市五山新材料股份有限公司</t>
  </si>
  <si>
    <t>202110223002325</t>
  </si>
  <si>
    <t>美联运动器材（深圳）有限公司</t>
  </si>
  <si>
    <t>202110203001214</t>
  </si>
  <si>
    <t>深圳市斯科尔科技股份有限公司</t>
  </si>
  <si>
    <t>202110213004588</t>
  </si>
  <si>
    <t>深圳市新产业眼科新技术有限公司</t>
  </si>
  <si>
    <t>202110213004364</t>
  </si>
  <si>
    <t>深圳市警视通实业有限公司</t>
  </si>
  <si>
    <t>202110203000336</t>
  </si>
  <si>
    <t>深圳市合信自动化技术有限公司</t>
  </si>
  <si>
    <t>202110213005821</t>
  </si>
  <si>
    <t>深圳市欧度利方科技有限公司</t>
  </si>
  <si>
    <t>202110213005656</t>
  </si>
  <si>
    <t>深圳市森斯环境艺术工程有限公司</t>
  </si>
  <si>
    <t>202110203000629</t>
  </si>
  <si>
    <t>深圳市赛飞自动化设备有限公司</t>
  </si>
  <si>
    <t>202110223003610</t>
  </si>
  <si>
    <t>安瑞普电气有限公司</t>
  </si>
  <si>
    <t>202110213001340</t>
  </si>
  <si>
    <t>深圳中柏科技有限公司</t>
  </si>
  <si>
    <t>202110223003320</t>
  </si>
  <si>
    <t>美格智能技术股份有限公司</t>
  </si>
  <si>
    <t>202110213000343</t>
  </si>
  <si>
    <t>深圳市大族超能激光科技有限公司</t>
  </si>
  <si>
    <t>202110213000568</t>
  </si>
  <si>
    <t>深圳市迈测科技股份有限公司</t>
  </si>
  <si>
    <t>202110223004618</t>
  </si>
  <si>
    <t>深圳市库博建筑设计事务所有限公司</t>
  </si>
  <si>
    <t>202110213000718</t>
  </si>
  <si>
    <t>深圳飞思通科技有限公司</t>
  </si>
  <si>
    <t>202110203002430</t>
  </si>
  <si>
    <t>深圳市天朗时代科技有限公司</t>
  </si>
  <si>
    <t>202110213004727</t>
  </si>
  <si>
    <t>深圳市鑫宇鹏电子科技有限公司</t>
  </si>
  <si>
    <t>202110213002104</t>
  </si>
  <si>
    <t>深圳市集力成科技有限公司</t>
  </si>
  <si>
    <t>202110223001087</t>
  </si>
  <si>
    <t>森科五金（深圳）有限公司</t>
  </si>
  <si>
    <t>202110213002674</t>
  </si>
  <si>
    <t>深圳市坤同智能仓储科技有限公司</t>
  </si>
  <si>
    <t>202110213000819</t>
  </si>
  <si>
    <t>深圳市全局照明科技有限公司</t>
  </si>
  <si>
    <t>202110213000976</t>
  </si>
  <si>
    <t>深圳市中建南方环境股份有限公司</t>
  </si>
  <si>
    <t>202110213004792</t>
  </si>
  <si>
    <t>深圳臻金精密科技有限公司</t>
  </si>
  <si>
    <t>202110213004925</t>
  </si>
  <si>
    <t>深圳市中科誉明机器人有限公司</t>
  </si>
  <si>
    <t>202110223004707</t>
  </si>
  <si>
    <t>深圳市亿威尔信息技术股份有限公司</t>
  </si>
  <si>
    <t>202110213002474</t>
  </si>
  <si>
    <t>广东新环环保产业集团有限公司</t>
  </si>
  <si>
    <t>202110223003707</t>
  </si>
  <si>
    <t>深圳市中航楼宇科技有限公司</t>
  </si>
  <si>
    <t>202110213000574</t>
  </si>
  <si>
    <t>深圳睿境环保科技有限公司</t>
  </si>
  <si>
    <t>202110223000295</t>
  </si>
  <si>
    <t>深圳市鹏林电子有限公司</t>
  </si>
  <si>
    <t>202110213001001</t>
  </si>
  <si>
    <t>深圳市国信达科技股份有限公司</t>
  </si>
  <si>
    <t>202110213003476</t>
  </si>
  <si>
    <t>现代精密塑胶模具（深圳）有限公司</t>
  </si>
  <si>
    <t>202110213003274</t>
  </si>
  <si>
    <t>深圳市美格信测控技术有限公司</t>
  </si>
  <si>
    <t>202110223003541</t>
  </si>
  <si>
    <t>深圳市韵腾激光科技有限公司</t>
  </si>
  <si>
    <t>202110223004764</t>
  </si>
  <si>
    <t>深圳市东一思创电子有限公司</t>
  </si>
  <si>
    <t>202110223001300</t>
  </si>
  <si>
    <t>邑升顺电子（深圳）有限公司</t>
  </si>
  <si>
    <t>202110223001249</t>
  </si>
  <si>
    <t>深圳市精恒工程检验有限公司</t>
  </si>
  <si>
    <t>202110223004686</t>
  </si>
  <si>
    <t>深圳市威尔达电子有限公司</t>
  </si>
  <si>
    <t>202110213001974</t>
  </si>
  <si>
    <t>深圳市盘古数据有限公司</t>
  </si>
  <si>
    <t>202110223002429</t>
  </si>
  <si>
    <t>深圳市通测检测技术有限公司</t>
  </si>
  <si>
    <t>202110203002619</t>
  </si>
  <si>
    <t>深圳市骏鼎达新材料股份有限公司</t>
  </si>
  <si>
    <t>202110223001704</t>
  </si>
  <si>
    <t>乐聚（深圳）机器人技术有限公司</t>
  </si>
  <si>
    <t>202110223002983</t>
  </si>
  <si>
    <t>深圳迈睿智能科技有限公司</t>
  </si>
  <si>
    <t>202110213001465</t>
  </si>
  <si>
    <t>深圳普瑞赛思检测技术有限公司</t>
  </si>
  <si>
    <t>202110213004875</t>
  </si>
  <si>
    <t>深圳市普乐方文化科技股份有限公司</t>
  </si>
  <si>
    <t>202110213005578</t>
  </si>
  <si>
    <t>深圳市格耐电器有限公司</t>
  </si>
  <si>
    <t>202110213001163</t>
  </si>
  <si>
    <t>深圳微言科技有限责任公司</t>
  </si>
  <si>
    <t>202110223000208</t>
  </si>
  <si>
    <t>深圳鹏开信息技术有限公司</t>
  </si>
  <si>
    <t>202110203000963</t>
  </si>
  <si>
    <t>深圳市深奇浩实业有限公司</t>
  </si>
  <si>
    <t>202110213002941</t>
  </si>
  <si>
    <t>深圳市康隆医疗科技有限公司</t>
  </si>
  <si>
    <t>202110213005885</t>
  </si>
  <si>
    <t>深圳市超网科技有限公司</t>
  </si>
  <si>
    <t>202110213002284</t>
  </si>
  <si>
    <t>深圳市安耐佳电子有限公司</t>
  </si>
  <si>
    <t>202110213005183</t>
  </si>
  <si>
    <t>深圳智航无人机有限公司</t>
  </si>
  <si>
    <t>202110213004994</t>
  </si>
  <si>
    <t>深圳市宏博宇通信科技有限公司</t>
  </si>
  <si>
    <t>202110213005234</t>
  </si>
  <si>
    <t>深圳市前海思创金融研究院有限公司</t>
  </si>
  <si>
    <t>202110213000775</t>
  </si>
  <si>
    <t>深圳市万凯达科技有限公司</t>
  </si>
  <si>
    <t>202110213004043</t>
  </si>
  <si>
    <t>深圳市优景观复光电有限公司</t>
  </si>
  <si>
    <t>202110213004750</t>
  </si>
  <si>
    <t>深圳市科伦特电子有限公司</t>
  </si>
  <si>
    <t>202110203002587</t>
  </si>
  <si>
    <t>玫德雅昌集团有限公司</t>
  </si>
  <si>
    <t>202110213001568</t>
  </si>
  <si>
    <t>深圳市爱德泰科技有限公司</t>
  </si>
  <si>
    <t>202110213001021</t>
  </si>
  <si>
    <t>深圳光台实业有限公司</t>
  </si>
  <si>
    <t>202110223002366</t>
  </si>
  <si>
    <t>深圳市帝显电子有限公司</t>
  </si>
  <si>
    <t>202110223001645</t>
  </si>
  <si>
    <t>深圳市绿雅生态发展有限公司</t>
  </si>
  <si>
    <t>202110213005955</t>
  </si>
  <si>
    <t>深圳国技仪器有限公司</t>
  </si>
  <si>
    <t>202110223002471</t>
  </si>
  <si>
    <t>四洲义齿（深圳）有限公司</t>
  </si>
  <si>
    <t>202110203000791</t>
  </si>
  <si>
    <t>深圳英驰供应链管理有限公司</t>
  </si>
  <si>
    <t>202110203001712</t>
  </si>
  <si>
    <t>深圳市天彦通信股份有限公司</t>
  </si>
  <si>
    <t>202110223001900</t>
  </si>
  <si>
    <t>深圳市乐源智能股份有限公司</t>
  </si>
  <si>
    <t>202110223003433</t>
  </si>
  <si>
    <t>深圳创维新世界科技有限公司</t>
  </si>
  <si>
    <t>202110213000796</t>
  </si>
  <si>
    <t>深圳市深银联易办事金融服务有限公司</t>
  </si>
  <si>
    <t>202110223002638</t>
  </si>
  <si>
    <t>深圳市微聚科技有限公司</t>
  </si>
  <si>
    <t>202110213000355</t>
  </si>
  <si>
    <t>深圳市奥晏科技发展有限公司</t>
  </si>
  <si>
    <t>202110223001787</t>
  </si>
  <si>
    <t>深圳市汉宇环境科技有限公司</t>
  </si>
  <si>
    <t>202110213000186</t>
  </si>
  <si>
    <t>深圳市尹泰明电子有限公司</t>
  </si>
  <si>
    <t>202110213000204</t>
  </si>
  <si>
    <t>深圳明智超精密科技有限公司</t>
  </si>
  <si>
    <t>202110213002326</t>
  </si>
  <si>
    <t>深圳市飞猫电器有限公司</t>
  </si>
  <si>
    <t>202110223002218</t>
  </si>
  <si>
    <t>多美达（深圳）电器有限公司</t>
  </si>
  <si>
    <t>202110213002580</t>
  </si>
  <si>
    <t>深圳市瑞科慧联科技有限公司</t>
  </si>
  <si>
    <t>202110223001471</t>
  </si>
  <si>
    <t>深圳市蓝蜂时代实业有限公司</t>
  </si>
  <si>
    <t>202110223000370</t>
  </si>
  <si>
    <t>深圳华通威国际检验有限公司</t>
  </si>
  <si>
    <t>202110223004030</t>
  </si>
  <si>
    <t>深圳市星光宝光电科技有限公司</t>
  </si>
  <si>
    <t>202110213004462</t>
  </si>
  <si>
    <t>深圳市联合蓝海黄金材料科技股份有限公司</t>
  </si>
  <si>
    <t>202110223001555</t>
  </si>
  <si>
    <t>深圳市盛佳丽电子有限公司</t>
  </si>
  <si>
    <t>202110213001352</t>
  </si>
  <si>
    <t>未来机器人（深圳）有限公司</t>
  </si>
  <si>
    <t>202110223002288</t>
  </si>
  <si>
    <t>深圳市辰中科技有限公司</t>
  </si>
  <si>
    <t>202110223001802</t>
  </si>
  <si>
    <t>深圳市水务技术服务有限公司</t>
  </si>
  <si>
    <t>202110203000899</t>
  </si>
  <si>
    <t>春禾（深圳）自动化技术有限公司</t>
  </si>
  <si>
    <t>202110213000668</t>
  </si>
  <si>
    <t>深圳市中证安康检测技术有限公司</t>
  </si>
  <si>
    <t>202110223000049</t>
  </si>
  <si>
    <t>深圳市研工科技有限公司</t>
  </si>
  <si>
    <t>202110213003186</t>
  </si>
  <si>
    <t>太平洋未来科技（深圳）有限公司</t>
  </si>
  <si>
    <t>202110223001593</t>
  </si>
  <si>
    <t>深圳市凯琦佳科技股份有限公司</t>
  </si>
  <si>
    <t>202110223002114</t>
  </si>
  <si>
    <t>深圳市和圣达光电有限公司</t>
  </si>
  <si>
    <t>202110203001015</t>
  </si>
  <si>
    <t>深圳市代宝科技有限公司</t>
  </si>
  <si>
    <t>202110223000198</t>
  </si>
  <si>
    <t>深圳市亿图软件有限公司</t>
  </si>
  <si>
    <t>202110223003684</t>
  </si>
  <si>
    <t>深圳市朗石科学仪器有限公司</t>
  </si>
  <si>
    <t>202110223004488</t>
  </si>
  <si>
    <t>深圳市迈科龙生物技术有限公司</t>
  </si>
  <si>
    <t>202110213001427</t>
  </si>
  <si>
    <t>深圳市欣中大自动化技术有限公司</t>
  </si>
  <si>
    <t>202110213002217</t>
  </si>
  <si>
    <t>深圳市未来工场科技有限公司</t>
  </si>
  <si>
    <t>202110213005346</t>
  </si>
  <si>
    <t>深圳市镭煜科技有限公司</t>
  </si>
  <si>
    <t>202110213001155</t>
  </si>
  <si>
    <t>深圳市华海联能科技有限公司</t>
  </si>
  <si>
    <t>202110203000240</t>
  </si>
  <si>
    <t>深圳市微达安计算机有限公司</t>
  </si>
  <si>
    <t>202110223002742</t>
  </si>
  <si>
    <t>深圳市鸿展光电有限公司</t>
  </si>
  <si>
    <t>202110213002670</t>
  </si>
  <si>
    <t>深圳来福士雾化医学有限公司</t>
  </si>
  <si>
    <t>202110213004358</t>
  </si>
  <si>
    <t>深圳市艾迪思特信息技术有限公司</t>
  </si>
  <si>
    <t>202110223002202</t>
  </si>
  <si>
    <t>裕富宝厨具设备（深圳）有限公司</t>
  </si>
  <si>
    <t>202110213004132</t>
  </si>
  <si>
    <t>深圳市创银科技股份有限公司</t>
  </si>
  <si>
    <t>202110213005848</t>
  </si>
  <si>
    <t>深圳市百康光电有限公司</t>
  </si>
  <si>
    <t>202110223004418</t>
  </si>
  <si>
    <t>深圳市南航电子工业有限公司</t>
  </si>
  <si>
    <t>202110223000719</t>
  </si>
  <si>
    <t>广东康士柏科技股份有限公司</t>
  </si>
  <si>
    <t>202110223002606</t>
  </si>
  <si>
    <t>深圳市顺盟科技有限公司</t>
  </si>
  <si>
    <t>202110213001342</t>
  </si>
  <si>
    <t>纳英诺尔科技（深圳）有限公司</t>
  </si>
  <si>
    <t>202110213004418</t>
  </si>
  <si>
    <t>深圳市时代经纬科技有限公司</t>
  </si>
  <si>
    <t>202110223003807</t>
  </si>
  <si>
    <t>深圳市尚鼎芯科技有限公司</t>
  </si>
  <si>
    <t>202110223004661</t>
  </si>
  <si>
    <t>深圳市云鼠科技开发有限公司</t>
  </si>
  <si>
    <t>202110213002874</t>
  </si>
  <si>
    <t>深圳中海世纪建筑设计有限公司</t>
  </si>
  <si>
    <t>202110223000816</t>
  </si>
  <si>
    <t>深圳市德劲电子有限公司</t>
  </si>
  <si>
    <t>202110203000765</t>
  </si>
  <si>
    <t>嘉瑞金属制品（深圳）有限公司</t>
  </si>
  <si>
    <t>202110203000672</t>
  </si>
  <si>
    <t>深圳市永信达科技有限公司</t>
  </si>
  <si>
    <t>202110213001213</t>
  </si>
  <si>
    <t>深圳市卓能新能源股份有限公司</t>
  </si>
  <si>
    <t>202110213005401</t>
  </si>
  <si>
    <t>深圳市绿诗源生物技术有限公司</t>
  </si>
  <si>
    <t>202110213003367</t>
  </si>
  <si>
    <t>深圳市捷信达电子有限公司</t>
  </si>
  <si>
    <t>202110213001195</t>
  </si>
  <si>
    <t>深圳大晟建设集团有限公司</t>
  </si>
  <si>
    <t>202110213004609</t>
  </si>
  <si>
    <t>深圳市恒和装饰设计工程有限公司</t>
  </si>
  <si>
    <t>202110223004869</t>
  </si>
  <si>
    <t>深圳市斯尔顿科技有限公司</t>
  </si>
  <si>
    <t>202110223001107</t>
  </si>
  <si>
    <t>卧安科技（深圳）有限公司</t>
  </si>
  <si>
    <t>202110203001408</t>
  </si>
  <si>
    <t>深圳市宝润科技有限公司</t>
  </si>
  <si>
    <t>202110223000349</t>
  </si>
  <si>
    <t>深圳市东维丰电子科技股份有限公司</t>
  </si>
  <si>
    <t>202110203002612</t>
  </si>
  <si>
    <t>深圳市科皓信息技术有限公司</t>
  </si>
  <si>
    <t>202110223002817</t>
  </si>
  <si>
    <t>深圳艾派网络科技股份有限公司</t>
  </si>
  <si>
    <t>202110223003546</t>
  </si>
  <si>
    <t>深圳蚁巢网络科技有限公司</t>
  </si>
  <si>
    <t>202110213005200</t>
  </si>
  <si>
    <t>深圳市鹏创达自动化有限公司</t>
  </si>
  <si>
    <t>202110223004109</t>
  </si>
  <si>
    <t>深圳赛骄阳能源科技股份有限公司</t>
  </si>
  <si>
    <t>202110223003211</t>
  </si>
  <si>
    <t>深圳市风行趋势科技有限公司</t>
  </si>
  <si>
    <t>202110203001228</t>
  </si>
  <si>
    <t>深圳市鲸旗天下网络科技有限公司</t>
  </si>
  <si>
    <t>202110213002320</t>
  </si>
  <si>
    <t>深圳市元硕自动化科技有限公司</t>
  </si>
  <si>
    <t>202110213003244</t>
  </si>
  <si>
    <t>麦片科技（深圳）有限公司</t>
  </si>
  <si>
    <t>202110213003700</t>
  </si>
  <si>
    <t>深圳市耀京科技有限公司</t>
  </si>
  <si>
    <t>202110203002535</t>
  </si>
  <si>
    <t>深圳市山水乐环保科技有限公司</t>
  </si>
  <si>
    <t>202110213002317</t>
  </si>
  <si>
    <t>深圳劲芯微电子有限公司</t>
  </si>
  <si>
    <t>202110213005054</t>
  </si>
  <si>
    <t>誉威精工科技（深圳）有限公司</t>
  </si>
  <si>
    <t>202110203001089</t>
  </si>
  <si>
    <t>深圳市万顺兴科技有限公司</t>
  </si>
  <si>
    <t>202110223003515</t>
  </si>
  <si>
    <t>深圳市智纬科技有限公司</t>
  </si>
  <si>
    <t>202110203002293</t>
  </si>
  <si>
    <t>深圳市研盛芯控电子技术有限公司</t>
  </si>
  <si>
    <t>202110213001850</t>
  </si>
  <si>
    <t>前海企保科技（深圳）有限公司</t>
  </si>
  <si>
    <t>202110203001013</t>
  </si>
  <si>
    <t>深圳市紘通电子有限公司</t>
  </si>
  <si>
    <t>202110223002386</t>
  </si>
  <si>
    <t>深圳市爱维泰克科技有限公司</t>
  </si>
  <si>
    <t>202110223001954</t>
  </si>
  <si>
    <t>深圳市兆航物流有限公司</t>
  </si>
  <si>
    <t>202110203001131</t>
  </si>
  <si>
    <t>深圳市法马新智能设备有限公司</t>
  </si>
  <si>
    <t>202110223001943</t>
  </si>
  <si>
    <t>深圳市翔宇辉电子科技有限公司</t>
  </si>
  <si>
    <t>202110223001575</t>
  </si>
  <si>
    <t>深圳市欣普斯科技有限公司</t>
  </si>
  <si>
    <t>202110223000553</t>
  </si>
  <si>
    <t>深圳市艾科维达科技有限公司</t>
  </si>
  <si>
    <t>202110203000915</t>
  </si>
  <si>
    <t>深圳市正德智控股份有限公司</t>
  </si>
  <si>
    <t>202110213000153</t>
  </si>
  <si>
    <t>深圳市真和丽生态环境股份有限公司</t>
  </si>
  <si>
    <t>202110223004401</t>
  </si>
  <si>
    <t>深圳市智能派科技有限公司</t>
  </si>
  <si>
    <t>202110213000949</t>
  </si>
  <si>
    <t>深圳市锐铭鑫科技有限公司</t>
  </si>
  <si>
    <t>202110213000651</t>
  </si>
  <si>
    <t>深圳市海德森科技股份有限公司</t>
  </si>
  <si>
    <t>202110223001354</t>
  </si>
  <si>
    <t>深圳市马博士网络科技有限公司</t>
  </si>
  <si>
    <t>202110213004648</t>
  </si>
  <si>
    <t>深圳市中软易通科技有限公司</t>
  </si>
  <si>
    <t>202110223004112</t>
  </si>
  <si>
    <t>中广核（深圳）运营技术与辐射监测有限公司</t>
  </si>
  <si>
    <t>202110213000922</t>
  </si>
  <si>
    <t>深圳市赛宝伦科技有限公司</t>
  </si>
  <si>
    <t>202110213004360</t>
  </si>
  <si>
    <t>深圳市源微创新实业有限公司</t>
  </si>
  <si>
    <t>202110213001956</t>
  </si>
  <si>
    <t>深圳惠牛科技有限公司</t>
  </si>
  <si>
    <t>202110213003321</t>
  </si>
  <si>
    <t>深圳市爱剪辑科技有限公司</t>
  </si>
  <si>
    <t>202110213003980</t>
  </si>
  <si>
    <t>深圳市中禾旭精密机械有限公司</t>
  </si>
  <si>
    <t>202110223004455</t>
  </si>
  <si>
    <t>深圳市众一贸泰电路板有限公司</t>
  </si>
  <si>
    <t>202110203001875</t>
  </si>
  <si>
    <t>深圳市博德维环境技术股份有限公司</t>
  </si>
  <si>
    <t>202110223000580</t>
  </si>
  <si>
    <t>凌嘉科技（深圳）有限公司</t>
  </si>
  <si>
    <t>202110203000056</t>
  </si>
  <si>
    <t>森骏卓越精密智造（深圳）有限公司</t>
  </si>
  <si>
    <t>202110203000838</t>
  </si>
  <si>
    <t>深圳云中信息技术有限公司</t>
  </si>
  <si>
    <t>202110213002218</t>
  </si>
  <si>
    <t>深圳市电科电源股份有限公司</t>
  </si>
  <si>
    <t>202110213004931</t>
  </si>
  <si>
    <t>深圳市时迅迪科技有限公司</t>
  </si>
  <si>
    <t>202110213002403</t>
  </si>
  <si>
    <t>深圳市传盛科技有限公司</t>
  </si>
  <si>
    <t>202110213004474</t>
  </si>
  <si>
    <t>深圳市优瑞恩科技有限公司</t>
  </si>
  <si>
    <t>202110213003323</t>
  </si>
  <si>
    <t>深圳市天华建筑设计有限公司</t>
  </si>
  <si>
    <t>202110213005844</t>
  </si>
  <si>
    <t>深圳市明正宏电子有限公司</t>
  </si>
  <si>
    <t>202110223003523</t>
  </si>
  <si>
    <t>深圳量云能源网络科技有限公司</t>
  </si>
  <si>
    <t>202110223000638</t>
  </si>
  <si>
    <t>深圳市龙诚行实业有限公司</t>
  </si>
  <si>
    <t>202110223000196</t>
  </si>
  <si>
    <t>深圳市明唐通信有限公司</t>
  </si>
  <si>
    <t>202110213000313</t>
  </si>
  <si>
    <t>深圳市沃莱特电子有限公司</t>
  </si>
  <si>
    <t>202110203000023</t>
  </si>
  <si>
    <t>深圳硅基智能科技有限公司</t>
  </si>
  <si>
    <t>202110223001869</t>
  </si>
  <si>
    <t>深圳申朴信息技术有限公司</t>
  </si>
  <si>
    <t>202110213005355</t>
  </si>
  <si>
    <t>深圳中网讯通技术有限公司</t>
  </si>
  <si>
    <t>202110213002226</t>
  </si>
  <si>
    <t>深圳西可实业有限公司</t>
  </si>
  <si>
    <t>202110223000597</t>
  </si>
  <si>
    <t>深圳市慧明捷科技有限公司</t>
  </si>
  <si>
    <t>202110213005745</t>
  </si>
  <si>
    <t>深圳市兴鸿泰锡业有限公司</t>
  </si>
  <si>
    <t>202110213001660</t>
  </si>
  <si>
    <t>深圳市巨世科技股份有限公司</t>
  </si>
  <si>
    <t>202110213002029</t>
  </si>
  <si>
    <t>埃克斯工业（广东）有限公司</t>
  </si>
  <si>
    <t>202110213005365</t>
  </si>
  <si>
    <t>深圳市墨默交互科技有限公司</t>
  </si>
  <si>
    <t>202110203000211</t>
  </si>
  <si>
    <t>深圳市万鸿盛塑胶模具有限公司</t>
  </si>
  <si>
    <t>202110213002813</t>
  </si>
  <si>
    <t>深圳市卓誉自动化科技有限公司</t>
  </si>
  <si>
    <t>202110213004309</t>
  </si>
  <si>
    <t>茂睿芯（深圳）科技有限公司</t>
  </si>
  <si>
    <t>202110203000736</t>
  </si>
  <si>
    <t>深圳市掌锐电子有限公司</t>
  </si>
  <si>
    <t>202110203000907</t>
  </si>
  <si>
    <t>神州云端（深圳）科技有限公司</t>
  </si>
  <si>
    <t>202110203001451</t>
  </si>
  <si>
    <t>皓量科技（深圳）有限公司</t>
  </si>
  <si>
    <t>202110203000664</t>
  </si>
  <si>
    <t>深圳给乐信息科技有限公司</t>
  </si>
  <si>
    <t>202110223003753</t>
  </si>
  <si>
    <t>深圳市酷睿特科技有限公司</t>
  </si>
  <si>
    <t>202110213005354</t>
  </si>
  <si>
    <t>深圳市赛尔盈电子有限公司</t>
  </si>
  <si>
    <t>202110223002621</t>
  </si>
  <si>
    <t>深圳市彤兴电子有限公司</t>
  </si>
  <si>
    <t>202110223002336</t>
  </si>
  <si>
    <t>海尔（深圳）研发有限责任公司</t>
  </si>
  <si>
    <t>202110213005367</t>
  </si>
  <si>
    <t>深圳市丰润达科技有限公司</t>
  </si>
  <si>
    <t>202110223004544</t>
  </si>
  <si>
    <t>深圳安信卓科技有限公司</t>
  </si>
  <si>
    <t>202110213003451</t>
  </si>
  <si>
    <t>深圳市浩翰星河科技有限公司</t>
  </si>
  <si>
    <t>202110203000751</t>
  </si>
  <si>
    <t>智道智慧科技（深圳）有限公司</t>
  </si>
  <si>
    <t>202110213002515</t>
  </si>
  <si>
    <t>深圳英龙华通科技发展有限公司</t>
  </si>
  <si>
    <t>202110223003998</t>
  </si>
  <si>
    <t>深圳市绿恩环保技术有限公司</t>
  </si>
  <si>
    <t>202110213002630</t>
  </si>
  <si>
    <t>深圳市道控技术有限公司</t>
  </si>
  <si>
    <t>202110203000353</t>
  </si>
  <si>
    <t>双盈电气技术有限公司</t>
  </si>
  <si>
    <t>202110213003753</t>
  </si>
  <si>
    <t>深圳市中远通电源技术开发有限公司</t>
  </si>
  <si>
    <t>202110223004727</t>
  </si>
  <si>
    <t>深圳市雅信通光缆有限公司</t>
  </si>
  <si>
    <t>202110223002999</t>
  </si>
  <si>
    <t>深圳运捷迅信息系统有限公司</t>
  </si>
  <si>
    <t>202110203002525</t>
  </si>
  <si>
    <t>菱亚能源科技（深圳）股份有限公司</t>
  </si>
  <si>
    <t>202110203002104</t>
  </si>
  <si>
    <t>深圳汉德霍尔科技有限公司</t>
  </si>
  <si>
    <t>202110213001710</t>
  </si>
  <si>
    <t>深圳市康奈特电子有限公司</t>
  </si>
  <si>
    <t>202110223001309</t>
  </si>
  <si>
    <t>稻兴科技（深圳）有限公司</t>
  </si>
  <si>
    <t>202110223003167</t>
  </si>
  <si>
    <t>深圳市东升磁业有限公司</t>
  </si>
  <si>
    <t>202110223003208</t>
  </si>
  <si>
    <t>民生通讯（深圳）有限公司</t>
  </si>
  <si>
    <t>202110213005715</t>
  </si>
  <si>
    <t>深圳视界信息技术有限公司</t>
  </si>
  <si>
    <t>202110223002335</t>
  </si>
  <si>
    <t>深圳市聚芯影像有限公司</t>
  </si>
  <si>
    <t>202110223000462</t>
  </si>
  <si>
    <t>深圳市博电电子技术有限公司</t>
  </si>
  <si>
    <t>202110213003864</t>
  </si>
  <si>
    <t>维尼健康（深圳）股份有限公司</t>
  </si>
  <si>
    <t>202110213003375</t>
  </si>
  <si>
    <t>深圳市佳信德科技有限公司</t>
  </si>
  <si>
    <t>202110223003425</t>
  </si>
  <si>
    <t>深圳市中电照明股份有限公司</t>
  </si>
  <si>
    <t>202110213005936</t>
  </si>
  <si>
    <t>深圳市格灵人工智能与机器人研究院有限公司</t>
  </si>
  <si>
    <t>202110213003873</t>
  </si>
  <si>
    <t>深圳市中天超硬工具股份有限公司</t>
  </si>
  <si>
    <t>202110213000692</t>
  </si>
  <si>
    <t>深圳市福瑞诺科技有限公司</t>
  </si>
  <si>
    <t>202110213005470</t>
  </si>
  <si>
    <t>深圳市坤展塑胶五金有限公司</t>
  </si>
  <si>
    <t>202110223003731</t>
  </si>
  <si>
    <t>深圳科宏健科技有限公司</t>
  </si>
  <si>
    <t>202110223000865</t>
  </si>
  <si>
    <t>微位（深圳）网络科技有限公司</t>
  </si>
  <si>
    <t>202110203000867</t>
  </si>
  <si>
    <t>深圳市优教优学教育科技发展有限公司</t>
  </si>
  <si>
    <t>202110213004842</t>
  </si>
  <si>
    <t>深圳中科乐普医疗技术有限公司</t>
  </si>
  <si>
    <t>202110213000439</t>
  </si>
  <si>
    <t>深圳世标检测认证股份有限公司</t>
  </si>
  <si>
    <t>202110203001880</t>
  </si>
  <si>
    <t>深圳洪堡科技有限公司</t>
  </si>
  <si>
    <t>202110223001713</t>
  </si>
  <si>
    <t>深圳金泰格机电股份有限公司</t>
  </si>
  <si>
    <t>202110223003171</t>
  </si>
  <si>
    <t>深圳市华诚达精密工业有限公司</t>
  </si>
  <si>
    <t>202110223002210</t>
  </si>
  <si>
    <t>深圳市海洲数控机械刀具有限公司</t>
  </si>
  <si>
    <t>202110203001500</t>
  </si>
  <si>
    <t>深圳市美高美电子实业有限公司</t>
  </si>
  <si>
    <t>202110203000886</t>
  </si>
  <si>
    <t>雅保特科技模具（深圳）有限公司</t>
  </si>
  <si>
    <t>202110213002509</t>
  </si>
  <si>
    <t>深圳市数存科技有限公司</t>
  </si>
  <si>
    <t>202110213000491</t>
  </si>
  <si>
    <t>深圳市诚立业科技发展有限公司</t>
  </si>
  <si>
    <t>202110213001355</t>
  </si>
  <si>
    <t>深圳市星河智善互联网技术有限公司</t>
  </si>
  <si>
    <t>202110213005737</t>
  </si>
  <si>
    <t>深圳市银宝山新压铸科技有限公司</t>
  </si>
  <si>
    <t>202110223001503</t>
  </si>
  <si>
    <t>宽兆科技（深圳）有限公司</t>
  </si>
  <si>
    <t>202110213002759</t>
  </si>
  <si>
    <t>深圳市帝拓电子有限公司</t>
  </si>
  <si>
    <t>202110203001255</t>
  </si>
  <si>
    <t>贝克电热科技（深圳）有限公司</t>
  </si>
  <si>
    <t>202110213000607</t>
  </si>
  <si>
    <t>深圳海王药业有限公司</t>
  </si>
  <si>
    <t>202110223000943</t>
  </si>
  <si>
    <t>深圳市力通威电子科技有限公司</t>
  </si>
  <si>
    <t>202110213002128</t>
  </si>
  <si>
    <t>深圳市吉迩科技有限公司</t>
  </si>
  <si>
    <t>202110213003694</t>
  </si>
  <si>
    <t>深圳马可孛罗科技有限公司</t>
  </si>
  <si>
    <t>202110213003199</t>
  </si>
  <si>
    <t>深圳市兰洋科技有限公司</t>
  </si>
  <si>
    <t>202110213003575</t>
  </si>
  <si>
    <t>无限光通讯（深圳）有限公司</t>
  </si>
  <si>
    <t>202110223001188</t>
  </si>
  <si>
    <t>深圳数虎图像股份有限公司</t>
  </si>
  <si>
    <t>202110213001285</t>
  </si>
  <si>
    <t>深圳市飞天鹰科技有限公司</t>
  </si>
  <si>
    <t>202110213003742</t>
  </si>
  <si>
    <t>则灵艺术（深圳）有限公司</t>
  </si>
  <si>
    <t>202110223000641</t>
  </si>
  <si>
    <t>深圳市速航科技发展有限公司</t>
  </si>
  <si>
    <t>202110223004788</t>
  </si>
  <si>
    <t>深圳市永勤精密工业有限公司</t>
  </si>
  <si>
    <t>202110213001046</t>
  </si>
  <si>
    <t>深圳市艾力威尔新材料技术有限公司</t>
  </si>
  <si>
    <t>202110223000209</t>
  </si>
  <si>
    <t>深圳市数帝网络科技有限公司</t>
  </si>
  <si>
    <t>202110203002374</t>
  </si>
  <si>
    <t>深圳国氢新能源科技有限公司</t>
  </si>
  <si>
    <t>202110223002358</t>
  </si>
  <si>
    <t>深圳市诺威达电汽有限公司</t>
  </si>
  <si>
    <t>202110203001953</t>
  </si>
  <si>
    <t>深圳市倍斯特科技股份有限公司</t>
  </si>
  <si>
    <t>202110223003414</t>
  </si>
  <si>
    <t>深圳市超力源科技有限公司</t>
  </si>
  <si>
    <t>202110203000018</t>
  </si>
  <si>
    <t>深圳市亚飞电子商务有限公司</t>
  </si>
  <si>
    <t>202110213001845</t>
  </si>
  <si>
    <t>音品电子（深圳）有限公司</t>
  </si>
  <si>
    <t>202110213004772</t>
  </si>
  <si>
    <t>深圳市纽贝尔电子有限公司</t>
  </si>
  <si>
    <t>202110223002444</t>
  </si>
  <si>
    <t>深圳市九思泰达技术有限公司</t>
  </si>
  <si>
    <t>202110213000107</t>
  </si>
  <si>
    <t>深圳市大成精密设备股份有限公司</t>
  </si>
  <si>
    <t>202110213003414</t>
  </si>
  <si>
    <t>深圳市杰之龙通信技术有限公司</t>
  </si>
  <si>
    <t>202110213001464</t>
  </si>
  <si>
    <t>深圳市华艺阳光建设科技集团有限公司</t>
  </si>
  <si>
    <t>202110213000708</t>
  </si>
  <si>
    <t>深圳市联代科技有限公司</t>
  </si>
  <si>
    <t>202110203000618</t>
  </si>
  <si>
    <t>深圳市中易通安全芯科技有限公司</t>
  </si>
  <si>
    <t>202110213001726</t>
  </si>
  <si>
    <t>深圳市誉托科技有限公司</t>
  </si>
  <si>
    <t>202110213000358</t>
  </si>
  <si>
    <t>中云信安（深圳）科技有限公司</t>
  </si>
  <si>
    <t>202110223002315</t>
  </si>
  <si>
    <t>深圳市蓝泰源信息技术股份有限公司</t>
  </si>
  <si>
    <t>202110223000343</t>
  </si>
  <si>
    <t>深圳市康索特软件有限公司</t>
  </si>
  <si>
    <t>202110213000422</t>
  </si>
  <si>
    <t>深圳市小迪网络技术有限公司</t>
  </si>
  <si>
    <t>202110203002546</t>
  </si>
  <si>
    <t>深圳市音络科技有限公司</t>
  </si>
  <si>
    <t>202110223000489</t>
  </si>
  <si>
    <t>深圳市宝捷信科技有限公司</t>
  </si>
  <si>
    <t>202110213003460</t>
  </si>
  <si>
    <t>深圳市博远科技创新发展有限公司</t>
  </si>
  <si>
    <t>202110223002176</t>
  </si>
  <si>
    <t>深圳市东深电子股份有限公司</t>
  </si>
  <si>
    <t>202110213004559</t>
  </si>
  <si>
    <t>深圳惠格浩电子有限公司</t>
  </si>
  <si>
    <t>202110223000894</t>
  </si>
  <si>
    <t>深圳市旭然电子有限公司</t>
  </si>
  <si>
    <t>202110213003601</t>
  </si>
  <si>
    <t>深圳市鼎华芯泰科技有限公司</t>
  </si>
  <si>
    <t>202110213005950</t>
  </si>
  <si>
    <t>深圳市万利印刷有限公司</t>
  </si>
  <si>
    <t>202110213001730</t>
  </si>
  <si>
    <t>深圳市千分一智能技术有限公司</t>
  </si>
  <si>
    <t>202110213005913</t>
  </si>
  <si>
    <t>深圳市深创谷技术服务有限公司</t>
  </si>
  <si>
    <t>202110213000656</t>
  </si>
  <si>
    <t>深圳沈鼓测控技术有限公司</t>
  </si>
  <si>
    <t>202110213000090</t>
  </si>
  <si>
    <t>国民科技（深圳）有限公司</t>
  </si>
  <si>
    <t>202110213004523</t>
  </si>
  <si>
    <t>深圳市民达科技有限公司</t>
  </si>
  <si>
    <t>202110213003200</t>
  </si>
  <si>
    <t>先歌国际影音有限公司</t>
  </si>
  <si>
    <t>202110223000292</t>
  </si>
  <si>
    <t>深圳市中科先见医疗科技有限公司</t>
  </si>
  <si>
    <t>202110223003674</t>
  </si>
  <si>
    <t>易视智瞳科技（深圳）有限公司</t>
  </si>
  <si>
    <t>202110223000700</t>
  </si>
  <si>
    <t>深圳市精捷能电子有限公司</t>
  </si>
  <si>
    <t>202110223001011</t>
  </si>
  <si>
    <t>深圳市优金支付科技有限公司</t>
  </si>
  <si>
    <t>202110223003742</t>
  </si>
  <si>
    <t>深圳市众工装饰消防工程有限公司</t>
  </si>
  <si>
    <t>202110203000137</t>
  </si>
  <si>
    <t>深圳市九象数字科技有限公司</t>
  </si>
  <si>
    <t>202110223001461</t>
  </si>
  <si>
    <t>深圳泰软软件科技有限公司</t>
  </si>
  <si>
    <t>202110213000202</t>
  </si>
  <si>
    <t>深圳市龙鑫源五金有限公司</t>
  </si>
  <si>
    <t>202110213000900</t>
  </si>
  <si>
    <t>深圳市高德信通信股份有限公司</t>
  </si>
  <si>
    <t>202110223002400</t>
  </si>
  <si>
    <t>深圳市容大数字技术有限公司</t>
  </si>
  <si>
    <t>202110223001873</t>
  </si>
  <si>
    <t>深圳市乐的美光电股份有限公司</t>
  </si>
  <si>
    <t>202110203002199</t>
  </si>
  <si>
    <t>深圳市宏旺微电子有限公司</t>
  </si>
  <si>
    <t>202110203002184</t>
  </si>
  <si>
    <t>深圳朋凯印刷有限公司</t>
  </si>
  <si>
    <t>202110223001812</t>
  </si>
  <si>
    <t>深圳市旺坤光电技术有限公司</t>
  </si>
  <si>
    <t>202110223003223</t>
  </si>
  <si>
    <t>深圳三思纵横科技股份有限公司</t>
  </si>
  <si>
    <t>202110223003377</t>
  </si>
  <si>
    <t>深圳金亚太科技有限公司</t>
  </si>
  <si>
    <t>202110223000733</t>
  </si>
  <si>
    <t>深圳市垅运照明电器有限公司</t>
  </si>
  <si>
    <t>202110223003614</t>
  </si>
  <si>
    <t>深圳华大法医科技有限公司</t>
  </si>
  <si>
    <t>202110213002799</t>
  </si>
  <si>
    <t>深圳市柏明胜医疗器械有限公司</t>
  </si>
  <si>
    <t>202110213005128</t>
  </si>
  <si>
    <t>深圳市鑫龙通信技术有限公司</t>
  </si>
  <si>
    <t>202110223001440</t>
  </si>
  <si>
    <t>深圳市燎原玻璃有限公司</t>
  </si>
  <si>
    <t>202110203001590</t>
  </si>
  <si>
    <t>深圳爱湾医学检验实验室</t>
  </si>
  <si>
    <t>202110213000512</t>
  </si>
  <si>
    <t>深圳市爱升精密电路科技有限公司</t>
  </si>
  <si>
    <t>202110213004914</t>
  </si>
  <si>
    <t>深圳市新汉科技有限公司</t>
  </si>
  <si>
    <t>202110213002302</t>
  </si>
  <si>
    <t>瑞信塑胶电子（深圳）有限公司</t>
  </si>
  <si>
    <t>202110203001720</t>
  </si>
  <si>
    <t>深圳市景区码科技有限公司</t>
  </si>
  <si>
    <t>202110213005565</t>
  </si>
  <si>
    <t>深圳思为科技有限公司</t>
  </si>
  <si>
    <t>202110223001528</t>
  </si>
  <si>
    <t>深圳市胜德建筑科技有限公司</t>
  </si>
  <si>
    <t>202110203002204</t>
  </si>
  <si>
    <t>深圳市一博电路有限公司</t>
  </si>
  <si>
    <t>202110223000145</t>
  </si>
  <si>
    <t>深圳卓创智能科技有限公司</t>
  </si>
  <si>
    <t>202110203001779</t>
  </si>
  <si>
    <t>深圳市盛路物联通讯技术有限公司</t>
  </si>
  <si>
    <t>202110203001399</t>
  </si>
  <si>
    <t>深圳市融壹买信息科技有限公司</t>
  </si>
  <si>
    <t>202110223003441</t>
  </si>
  <si>
    <t>深圳市贝思科尔软件技术有限公司</t>
  </si>
  <si>
    <t>202110213003895</t>
  </si>
  <si>
    <t>深圳市好克医疗仪器股份有限公司</t>
  </si>
  <si>
    <t>202110223002763</t>
  </si>
  <si>
    <t>深圳新闻网传媒股份有限公司</t>
  </si>
  <si>
    <t>202110203000714</t>
  </si>
  <si>
    <t>深圳市鸿富诚屏蔽材料有限公司</t>
  </si>
  <si>
    <t>202110213000207</t>
  </si>
  <si>
    <t>深圳市精研科洁科技股份有限公司</t>
  </si>
  <si>
    <t>202110213004165</t>
  </si>
  <si>
    <t>深圳市悦保科技有限公司</t>
  </si>
  <si>
    <t>202110223002953</t>
  </si>
  <si>
    <t>深圳市万达安精密科技有限公司</t>
  </si>
  <si>
    <t>202110213001935</t>
  </si>
  <si>
    <t>深圳市信太通讯有限公司</t>
  </si>
  <si>
    <t>202110223001275</t>
  </si>
  <si>
    <t>广东标顶电子有限公司</t>
  </si>
  <si>
    <t>202110213001580</t>
  </si>
  <si>
    <t>深圳新速通石油工具有限公司</t>
  </si>
  <si>
    <t>202110213002235</t>
  </si>
  <si>
    <t>深圳市钛和巴伦技术股份有限公司</t>
  </si>
  <si>
    <t>202110223002849</t>
  </si>
  <si>
    <t>深圳嘉源锐信管理软件有限公司</t>
  </si>
  <si>
    <t>202110213000380</t>
  </si>
  <si>
    <t>深圳航天科创实业有限公司</t>
  </si>
  <si>
    <t>202110223001657</t>
  </si>
  <si>
    <t>深圳市宁深检验检测技术有限公司</t>
  </si>
  <si>
    <t>202110223000838</t>
  </si>
  <si>
    <t>深圳市恩欣龙特种材料股份有限公司</t>
  </si>
  <si>
    <t>202110213000274</t>
  </si>
  <si>
    <t>深圳市金盈丰电子科技有限公司</t>
  </si>
  <si>
    <t>202110213003884</t>
  </si>
  <si>
    <t>深圳市火王燃器具有限公司</t>
  </si>
  <si>
    <t>202110213000784</t>
  </si>
  <si>
    <t>深圳爱布丁梦想科技有限公司</t>
  </si>
  <si>
    <t>202110203001604</t>
  </si>
  <si>
    <t>弘凯光电（深圳）有限公司</t>
  </si>
  <si>
    <t>202110223002564</t>
  </si>
  <si>
    <t>深圳市森瑞工贸有限公司</t>
  </si>
  <si>
    <t>202110223004296</t>
  </si>
  <si>
    <t>深圳市锦发铜铝有限公司</t>
  </si>
  <si>
    <t>202110223000997</t>
  </si>
  <si>
    <t>深圳市嘉利达专显科技有限公司</t>
  </si>
  <si>
    <t>202110203000292</t>
  </si>
  <si>
    <t>深圳市微恒自动化设备有限公司</t>
  </si>
  <si>
    <t>202110213003463</t>
  </si>
  <si>
    <t>深圳市瑞必达科技有限公司</t>
  </si>
  <si>
    <t>202110223004658</t>
  </si>
  <si>
    <t>深圳市骏丰木链网科技股份有限公司</t>
  </si>
  <si>
    <t>202110223003407</t>
  </si>
  <si>
    <t>深圳市同创鑫电子有限公司</t>
  </si>
  <si>
    <t>202110213001459</t>
  </si>
  <si>
    <t>深圳市掌阅科技有限公司</t>
  </si>
  <si>
    <t>202110213005946</t>
  </si>
  <si>
    <t>中科天智运控（深圳）科技有限公司</t>
  </si>
  <si>
    <t>202110223000414</t>
  </si>
  <si>
    <t>深圳市柯尼斯智能科技有限公司</t>
  </si>
  <si>
    <t>202110223000184</t>
  </si>
  <si>
    <t>哈瓦国际航空技术（深圳）有限公司</t>
  </si>
  <si>
    <t>202110203001327</t>
  </si>
  <si>
    <t>深圳市贝特瑞纳米科技有限公司</t>
  </si>
  <si>
    <t>202110213004228</t>
  </si>
  <si>
    <t>深圳翌信信息科技有限公司</t>
  </si>
  <si>
    <t>202110223002026</t>
  </si>
  <si>
    <t>深圳比利美英伟营养饲料有限公司</t>
  </si>
  <si>
    <t>202110203000050</t>
  </si>
  <si>
    <t>深圳新光台电子科技有限公司</t>
  </si>
  <si>
    <t>202110203000327</t>
  </si>
  <si>
    <t>深圳市博士达焊锡制品有限公司</t>
  </si>
  <si>
    <t>202110213002481</t>
  </si>
  <si>
    <t>深圳博瑞天下科技有限公司</t>
  </si>
  <si>
    <t>202110213002443</t>
  </si>
  <si>
    <t>禧荣电器（深圳）有限公司</t>
  </si>
  <si>
    <t>202110223004219</t>
  </si>
  <si>
    <t>深圳市云顶信息技术有限公司</t>
  </si>
  <si>
    <t>202110213000971</t>
  </si>
  <si>
    <t>深圳市再造文化发展有限公司</t>
  </si>
  <si>
    <t>202110213000427</t>
  </si>
  <si>
    <t>深圳酷泰丰科技有限公司</t>
  </si>
  <si>
    <t>202110213004898</t>
  </si>
  <si>
    <t>深圳市速点网络科技有限公司</t>
  </si>
  <si>
    <t>202110203001074</t>
  </si>
  <si>
    <t>深圳市人马互动科技有限公司</t>
  </si>
  <si>
    <t>202110223001086</t>
  </si>
  <si>
    <t>深圳市绘云生物科技有限公司</t>
  </si>
  <si>
    <t>202110213005674</t>
  </si>
  <si>
    <t>深圳市友恺通信技术有限公司</t>
  </si>
  <si>
    <t>202110213004231</t>
  </si>
  <si>
    <t>康联精密机电（深圳）有限公司</t>
  </si>
  <si>
    <t>202110223004493</t>
  </si>
  <si>
    <t>深圳市力生美半导体股份有限公司</t>
  </si>
  <si>
    <t>202110223003956</t>
  </si>
  <si>
    <t>深圳市兆新能源股份有限公司</t>
  </si>
  <si>
    <t>202110213004699</t>
  </si>
  <si>
    <t>深圳火眼智能有限公司</t>
  </si>
  <si>
    <t>202110203001564</t>
  </si>
  <si>
    <t>深圳市森国科科技股份有限公司</t>
  </si>
  <si>
    <t>202110213003139</t>
  </si>
  <si>
    <t>深圳市海诚建筑工程有限公司</t>
  </si>
  <si>
    <t>202110213004475</t>
  </si>
  <si>
    <t>深圳市前海欢雀科技有限公司</t>
  </si>
  <si>
    <t>202110213004172</t>
  </si>
  <si>
    <t>深圳市创盈达电子有限公司</t>
  </si>
  <si>
    <t>202110223002340</t>
  </si>
  <si>
    <t>深圳市思强光电有限公司</t>
  </si>
  <si>
    <t>202110203001989</t>
  </si>
  <si>
    <t>深圳达沃斯光电有限公司</t>
  </si>
  <si>
    <t>202110213004234</t>
  </si>
  <si>
    <t>北极光电（深圳）有限公司</t>
  </si>
  <si>
    <t>202110223002565</t>
  </si>
  <si>
    <t>深圳市航盛电路科技股份有限公司</t>
  </si>
  <si>
    <t>202110223002632</t>
  </si>
  <si>
    <t>东来科技（深圳）有限公司</t>
  </si>
  <si>
    <t>202110223000523</t>
  </si>
  <si>
    <t>深圳市华海同创科技有限公司</t>
  </si>
  <si>
    <t>202110223000179</t>
  </si>
  <si>
    <t>深圳星康医疗科技有限公司</t>
  </si>
  <si>
    <t>202110203002578</t>
  </si>
  <si>
    <t>深圳市纳芯威科技有限公司</t>
  </si>
  <si>
    <t>202110213005666</t>
  </si>
  <si>
    <t>深圳市亚启科技有限公司</t>
  </si>
  <si>
    <t>202110223004083</t>
  </si>
  <si>
    <t>深圳市瑞鹏飞模具有限公司</t>
  </si>
  <si>
    <t>202110213001387</t>
  </si>
  <si>
    <t>深圳市易美科软件有限公司</t>
  </si>
  <si>
    <t>202110203002552</t>
  </si>
  <si>
    <t>深圳市金城保密技术有限公司</t>
  </si>
  <si>
    <t>202110203000232</t>
  </si>
  <si>
    <t>深圳昂瑞微电子技术有限公司</t>
  </si>
  <si>
    <t>202110213002546</t>
  </si>
  <si>
    <t>广东南天司法鉴定所</t>
  </si>
  <si>
    <t>202110223002785</t>
  </si>
  <si>
    <t>深圳深宝电器仪表有限公司</t>
  </si>
  <si>
    <t>202110213001008</t>
  </si>
  <si>
    <t>深圳市北泰显示技术有限公司</t>
  </si>
  <si>
    <t>202110203001334</t>
  </si>
  <si>
    <t>深圳市青虹激光科技有限公司</t>
  </si>
  <si>
    <t>202110213001597</t>
  </si>
  <si>
    <t>深圳市嘉熠精密自动化科技有限公司</t>
  </si>
  <si>
    <t>202110213000331</t>
  </si>
  <si>
    <t>纬衡浩建科技（深圳）有限公司</t>
  </si>
  <si>
    <t>202110213001125</t>
  </si>
  <si>
    <t>深圳市前海数据服务有限公司</t>
  </si>
  <si>
    <t>202110223001771</t>
  </si>
  <si>
    <t>深圳安博电子有限公司</t>
  </si>
  <si>
    <t>202110213005772</t>
  </si>
  <si>
    <t>深圳市格瑞弘电子有限公司</t>
  </si>
  <si>
    <t>202110203000553</t>
  </si>
  <si>
    <t>赛诺生（深圳）基因产业发展有限公司</t>
  </si>
  <si>
    <t>202110223002793</t>
  </si>
  <si>
    <t>镭射谷科技（深圳）股份有限公司</t>
  </si>
  <si>
    <t>202110213002934</t>
  </si>
  <si>
    <t>深圳异构域数字技术有限公司</t>
  </si>
  <si>
    <t>202110203002615</t>
  </si>
  <si>
    <t>深圳中科讯联科技股份有限公司</t>
  </si>
  <si>
    <t>202110203001358</t>
  </si>
  <si>
    <t>金爵五金塑胶（深圳）有限公司</t>
  </si>
  <si>
    <t>202110223000050</t>
  </si>
  <si>
    <t>深圳三基同创电子有限公司</t>
  </si>
  <si>
    <t>202110213000695</t>
  </si>
  <si>
    <t>深圳市普罗医学股份有限公司</t>
  </si>
  <si>
    <t>202110223004420</t>
  </si>
  <si>
    <t>深圳艾利佳材料科技有限公司</t>
  </si>
  <si>
    <t>202110213002636</t>
  </si>
  <si>
    <t>深圳市建源达镜业科技有限公司</t>
  </si>
  <si>
    <t>202110223004123</t>
  </si>
  <si>
    <t>深圳市沃尔德新能源有限公司</t>
  </si>
  <si>
    <t>202110223000339</t>
  </si>
  <si>
    <t>深圳市科力锐科技有限公司</t>
  </si>
  <si>
    <t>202110213004569</t>
  </si>
  <si>
    <t>卫健智能（深圳）有限公司</t>
  </si>
  <si>
    <t>202110223003250</t>
  </si>
  <si>
    <t>深圳市天合光电有限公司</t>
  </si>
  <si>
    <t>202110203002588</t>
  </si>
  <si>
    <t>深圳市高尔夫飞煌科技有限公司</t>
  </si>
  <si>
    <t>202110213003651</t>
  </si>
  <si>
    <t>先进光电器材（深圳）有限公司</t>
  </si>
  <si>
    <t>202110223004794</t>
  </si>
  <si>
    <t>深圳市紫衡技术有限公司</t>
  </si>
  <si>
    <t>202110213001616</t>
  </si>
  <si>
    <t>深圳市龙之源科技股份有限公司</t>
  </si>
  <si>
    <t>202110213005370</t>
  </si>
  <si>
    <t>深圳市世格赛思医疗科技有限公司</t>
  </si>
  <si>
    <t>202110213004885</t>
  </si>
  <si>
    <t>深圳鑫想科技有限责任公司</t>
  </si>
  <si>
    <t>202110213004069</t>
  </si>
  <si>
    <t>深圳腾千里科技有限公司</t>
  </si>
  <si>
    <t>202110223004636</t>
  </si>
  <si>
    <t>深圳市普乐特电子有限公司</t>
  </si>
  <si>
    <t>202110213002818</t>
  </si>
  <si>
    <t>深圳市飞鹤电子有限公司</t>
  </si>
  <si>
    <t>202110203001225</t>
  </si>
  <si>
    <t>深圳市今天国际智能机器人有限公司</t>
  </si>
  <si>
    <t>202110213000508</t>
  </si>
  <si>
    <t>深圳市盛世智能装备有限公司</t>
  </si>
  <si>
    <t>202110213002357</t>
  </si>
  <si>
    <t>深圳市康蔚科技有限公司</t>
  </si>
  <si>
    <t>202110213004917</t>
  </si>
  <si>
    <t>深圳市互盟科技股份有限公司</t>
  </si>
  <si>
    <t>202110213002595</t>
  </si>
  <si>
    <t>深圳中科四合科技有限公司</t>
  </si>
  <si>
    <t>202110213003964</t>
  </si>
  <si>
    <t>深圳市闻迅数码科技有限公司</t>
  </si>
  <si>
    <t>202110203001867</t>
  </si>
  <si>
    <t>深圳市敖翔实业发展有限公司</t>
  </si>
  <si>
    <t>202110223002297</t>
  </si>
  <si>
    <t>深圳市合言信息科技有限公司</t>
  </si>
  <si>
    <t>202110203001648</t>
  </si>
  <si>
    <t>深圳风向标教育资源股份有限公司</t>
  </si>
  <si>
    <t>202110223001985</t>
  </si>
  <si>
    <t>深圳市新沧海机械有限公司</t>
  </si>
  <si>
    <t>202110223001719</t>
  </si>
  <si>
    <t>深圳市艾丽鑫光学电子有限公司</t>
  </si>
  <si>
    <t>202110223002474</t>
  </si>
  <si>
    <t>深圳市金慧融智数据服务有限公司</t>
  </si>
  <si>
    <t>202110213004741</t>
  </si>
  <si>
    <t>深圳市广联智通科技有限公司</t>
  </si>
  <si>
    <t>202110213004171</t>
  </si>
  <si>
    <t>深圳市金流明光电技术有限公司</t>
  </si>
  <si>
    <t>202110223003217</t>
  </si>
  <si>
    <t>深圳市经纬星辉科技有限公司</t>
  </si>
  <si>
    <t>202110203000955</t>
  </si>
  <si>
    <t>旺荣电子（深圳）有限公司</t>
  </si>
  <si>
    <t>202110213001440</t>
  </si>
  <si>
    <t>深圳市时代创新科技有限公司</t>
  </si>
  <si>
    <t>202110223003901</t>
  </si>
  <si>
    <t>深圳市南方国讯科技有限公司</t>
  </si>
  <si>
    <t>202110223000814</t>
  </si>
  <si>
    <t>深圳市衡泰信科技有限公司</t>
  </si>
  <si>
    <t>202110203000443</t>
  </si>
  <si>
    <t>深圳市佳科智能科技有限公司</t>
  </si>
  <si>
    <t>202110213005171</t>
  </si>
  <si>
    <t>深圳市富泰和精密制造股份有限公司</t>
  </si>
  <si>
    <t>202110223003064</t>
  </si>
  <si>
    <t>深圳市金鑫泉科技有限公司</t>
  </si>
  <si>
    <t>202110203000938</t>
  </si>
  <si>
    <t>深圳上泰生物工程有限公司</t>
  </si>
  <si>
    <t>202110223001154</t>
  </si>
  <si>
    <t>深圳市鸿普森科技股份有限公司</t>
  </si>
  <si>
    <t>202110213005802</t>
  </si>
  <si>
    <t>深圳富视安智能科技有限公司</t>
  </si>
  <si>
    <t>202110223000703</t>
  </si>
  <si>
    <t>深圳市盟迪奥科技股份有限公司</t>
  </si>
  <si>
    <t>202110203001394</t>
  </si>
  <si>
    <t>深圳市联合同创科技股份有限公司</t>
  </si>
  <si>
    <t>202110213000734</t>
  </si>
  <si>
    <t>深圳前海优管信息技术有限公司</t>
  </si>
  <si>
    <t>202110213000102</t>
  </si>
  <si>
    <t>深圳市超思维电子股份有限公司</t>
  </si>
  <si>
    <t>202110223000890</t>
  </si>
  <si>
    <t>深圳市原速光电科技有限公司</t>
  </si>
  <si>
    <t>202110213005358</t>
  </si>
  <si>
    <t>深圳市科达嘉电子有限公司</t>
  </si>
  <si>
    <t>202110223000839</t>
  </si>
  <si>
    <t>深圳市中鑫新能源科技有限公司</t>
  </si>
  <si>
    <t>202110223001059</t>
  </si>
  <si>
    <t>深圳市汇业电子有限公司</t>
  </si>
  <si>
    <t>202110213002555</t>
  </si>
  <si>
    <t>深圳市星颖达实业有限公司</t>
  </si>
  <si>
    <t>202110213000965</t>
  </si>
  <si>
    <t>深圳市开步电子有限公司</t>
  </si>
  <si>
    <t>202110213005893</t>
  </si>
  <si>
    <t>深圳多有米网络技术有限公司</t>
  </si>
  <si>
    <t>202110223004474</t>
  </si>
  <si>
    <t>深圳市环讯通科技有限公司</t>
  </si>
  <si>
    <t>202110203002542</t>
  </si>
  <si>
    <t>深圳市卡联科技股份有限公司</t>
  </si>
  <si>
    <t>202110213003122</t>
  </si>
  <si>
    <t>深圳市宝疆科技有限公司</t>
  </si>
  <si>
    <t>202110223004270</t>
  </si>
  <si>
    <t>深圳市汉拓数码有限公司</t>
  </si>
  <si>
    <t>202110203001495</t>
  </si>
  <si>
    <t>深圳增强现实技术有限公司</t>
  </si>
  <si>
    <t>202110213003013</t>
  </si>
  <si>
    <t>深圳市科莱德电子有限公司</t>
  </si>
  <si>
    <t>202110203001501</t>
  </si>
  <si>
    <t>深圳君鉴科技股份有限公司</t>
  </si>
  <si>
    <t>202110223001855</t>
  </si>
  <si>
    <t>深圳市泰能新材料有限公司</t>
  </si>
  <si>
    <t>202110223004336</t>
  </si>
  <si>
    <t>深圳市泰比特科技有限公司</t>
  </si>
  <si>
    <t>202110213001482</t>
  </si>
  <si>
    <t>深圳宇翊技术股份有限公司</t>
  </si>
  <si>
    <t>202110213001142</t>
  </si>
  <si>
    <t>深圳市新元素医疗技术开发有限公司</t>
  </si>
  <si>
    <t>202110203000564</t>
  </si>
  <si>
    <t>深圳市维高模塑有限公司</t>
  </si>
  <si>
    <t>202110203000452</t>
  </si>
  <si>
    <t>深圳市凯东源现代物流股份有限公司</t>
  </si>
  <si>
    <t>202110213002803</t>
  </si>
  <si>
    <t>深圳市肖端电子有限公司</t>
  </si>
  <si>
    <t>202110213005316</t>
  </si>
  <si>
    <t>清研环境科技股份有限公司</t>
  </si>
  <si>
    <t>202110213000959</t>
  </si>
  <si>
    <t>深圳市鑫诺诚科技有限公司</t>
  </si>
  <si>
    <t>202110223001316</t>
  </si>
  <si>
    <t>深圳市佳汇印刷有限公司</t>
  </si>
  <si>
    <t>202110213005725</t>
  </si>
  <si>
    <t>安盛信达科技股份公司</t>
  </si>
  <si>
    <t>202110223004247</t>
  </si>
  <si>
    <t>深圳市新立鸿光电有限公司</t>
  </si>
  <si>
    <t>202110213003403</t>
  </si>
  <si>
    <t>深圳市墨者安全科技有限公司</t>
  </si>
  <si>
    <t>202110223001980</t>
  </si>
  <si>
    <t>深圳市智腾达软件技术有限公司</t>
  </si>
  <si>
    <t>202110213005027</t>
  </si>
  <si>
    <t>深圳市迪威特文化科技有限公司</t>
  </si>
  <si>
    <t>202110223003462</t>
  </si>
  <si>
    <t>小雅智能平台（深圳）有限公司</t>
  </si>
  <si>
    <t>202110203001081</t>
  </si>
  <si>
    <t>深圳市联合影像有限公司</t>
  </si>
  <si>
    <t>202110213000266</t>
  </si>
  <si>
    <t>深圳市亿晟科技有限公司</t>
  </si>
  <si>
    <t>202110223001640</t>
  </si>
  <si>
    <t>深圳市迈科龙电子有限公司</t>
  </si>
  <si>
    <t>202110223000519</t>
  </si>
  <si>
    <t>深圳市腾星宏俊科技有限公司</t>
  </si>
  <si>
    <t>202110223003246</t>
  </si>
  <si>
    <t>深圳市康祥电子有限公司</t>
  </si>
  <si>
    <t>202110213000801</t>
  </si>
  <si>
    <t>深圳市图高智能有限公司</t>
  </si>
  <si>
    <t>202110203002456</t>
  </si>
  <si>
    <t>深圳今翔科技有限公司</t>
  </si>
  <si>
    <t>202110213001826</t>
  </si>
  <si>
    <t>深圳市怡昌动力技术有限公司</t>
  </si>
  <si>
    <t>202110213003065</t>
  </si>
  <si>
    <t>城信科技股份有限公司</t>
  </si>
  <si>
    <t>202110213001757</t>
  </si>
  <si>
    <t>深圳市金鑫华建设集团有限公司</t>
  </si>
  <si>
    <t>202110213005248</t>
  </si>
  <si>
    <t>深圳市华翰鸿运国际物流技术有限公司</t>
  </si>
  <si>
    <t>202110223002874</t>
  </si>
  <si>
    <t>深圳九章数据科技有限公司</t>
  </si>
  <si>
    <t>202110213000307</t>
  </si>
  <si>
    <t>深圳市克洛诺斯科技有限公司</t>
  </si>
  <si>
    <t>202110213001135</t>
  </si>
  <si>
    <t>深圳市联泰兴电子科技有限公司</t>
  </si>
  <si>
    <t>202110223002535</t>
  </si>
  <si>
    <t>深圳迪聚海思科技有限公司</t>
  </si>
  <si>
    <t>202110213002450</t>
  </si>
  <si>
    <t>深圳市铭昱达电子有限公司</t>
  </si>
  <si>
    <t>202110223004806</t>
  </si>
  <si>
    <t>深圳市新元特钢有限公司</t>
  </si>
  <si>
    <t>202110213005866</t>
  </si>
  <si>
    <t>深圳沸石智能技术有限公司</t>
  </si>
  <si>
    <t>202110223004435</t>
  </si>
  <si>
    <t>深圳市星谷科技有限公司</t>
  </si>
  <si>
    <t>202110203001356</t>
  </si>
  <si>
    <t>深圳市瑞兴利实业有限公司</t>
  </si>
  <si>
    <t>202110203002097</t>
  </si>
  <si>
    <t>深圳市奥威尔通信科技有限公司</t>
  </si>
  <si>
    <t>202110213005934</t>
  </si>
  <si>
    <t>深圳市亿维自动化技术有限公司</t>
  </si>
  <si>
    <t>202110213003306</t>
  </si>
  <si>
    <t>深圳市嘀嗒酷显科技有限公司</t>
  </si>
  <si>
    <t>202110223000688</t>
  </si>
  <si>
    <t>深圳市莫亚科技有限公司</t>
  </si>
  <si>
    <t>202110203001251</t>
  </si>
  <si>
    <t>深圳市台钲精密机械有限公司</t>
  </si>
  <si>
    <t>202110203002040</t>
  </si>
  <si>
    <t>深圳市太美亚电子科技有限公司</t>
  </si>
  <si>
    <t>202110223001334</t>
  </si>
  <si>
    <t>鹏得精密科技（深圳）有限公司</t>
  </si>
  <si>
    <t>202110203001597</t>
  </si>
  <si>
    <t>深圳市天音电子有限公司</t>
  </si>
  <si>
    <t>202110223003797</t>
  </si>
  <si>
    <t>深圳市上融科技有限公司</t>
  </si>
  <si>
    <t>202110223002097</t>
  </si>
  <si>
    <t>深圳市德瑞茵精密科技有限公司</t>
  </si>
  <si>
    <t>202110223003189</t>
  </si>
  <si>
    <t>云杉智慧新能源技术有限公司</t>
  </si>
  <si>
    <t>202110213005576</t>
  </si>
  <si>
    <t>深圳市安拓浦科技有限公司</t>
  </si>
  <si>
    <t>202110223001201</t>
  </si>
  <si>
    <t>深圳市正联浩东科技发展有限公司</t>
  </si>
  <si>
    <t>202110223004800</t>
  </si>
  <si>
    <t>深圳市中车业成实业有限公司</t>
  </si>
  <si>
    <t>202110213004957</t>
  </si>
  <si>
    <t>禾麦科技开发（深圳）有限公司</t>
  </si>
  <si>
    <t>202110213000899</t>
  </si>
  <si>
    <t>茂鑫源电子（深圳）有限公司</t>
  </si>
  <si>
    <t>202110213003426</t>
  </si>
  <si>
    <t>深圳市朗琴音响技术有限公司</t>
  </si>
  <si>
    <t>202110213003482</t>
  </si>
  <si>
    <t>深圳市百能达电子有限公司</t>
  </si>
  <si>
    <t>202110213005283</t>
  </si>
  <si>
    <t>深圳云及智慧科技有限公司</t>
  </si>
  <si>
    <t>202110223003678</t>
  </si>
  <si>
    <t>云工工业科技（深圳）有限公司</t>
  </si>
  <si>
    <t>202110223000807</t>
  </si>
  <si>
    <t>深圳市友宏科技有限公司</t>
  </si>
  <si>
    <t>202110213003049</t>
  </si>
  <si>
    <t>深圳车泰斗科技有限公司</t>
  </si>
  <si>
    <t>202110223001069</t>
  </si>
  <si>
    <t>深圳市富鑫达电子有限公司</t>
  </si>
  <si>
    <t>202110203001343</t>
  </si>
  <si>
    <t>康振智能装备（深圳）股份有限公司</t>
  </si>
  <si>
    <t>202110223002157</t>
  </si>
  <si>
    <t>深圳市尊特数码有限公司</t>
  </si>
  <si>
    <t>202110223001910</t>
  </si>
  <si>
    <t>深圳盛达同泽科技有限公司</t>
  </si>
  <si>
    <t>202110213000248</t>
  </si>
  <si>
    <t>深圳市远景医疗器械模具有限公司</t>
  </si>
  <si>
    <t>202110213000502</t>
  </si>
  <si>
    <t>深圳市华测计量技术有限公司</t>
  </si>
  <si>
    <t>202110213000436</t>
  </si>
  <si>
    <t>深圳市技成科技有限公司</t>
  </si>
  <si>
    <t>202110213001551</t>
  </si>
  <si>
    <t>深圳市川瑞贝科技有限公司</t>
  </si>
  <si>
    <t>202110223002469</t>
  </si>
  <si>
    <t>深圳市欧克勒亚科技有限公司</t>
  </si>
  <si>
    <t>202110213003224</t>
  </si>
  <si>
    <t>深圳市宏贯光电科技有限公司</t>
  </si>
  <si>
    <t>202110203000075</t>
  </si>
  <si>
    <t>深圳市帝盟网络科技有限公司</t>
  </si>
  <si>
    <t>202110213000619</t>
  </si>
  <si>
    <t>深圳市菲普莱体育发展有限公司</t>
  </si>
  <si>
    <t>202110203001584</t>
  </si>
  <si>
    <t>深圳市实益达工业有限公司</t>
  </si>
  <si>
    <t>202110223002391</t>
  </si>
  <si>
    <t>深圳市启明云端科技有限公司</t>
  </si>
  <si>
    <t>202110213003231</t>
  </si>
  <si>
    <t>深圳市集创兴科技有限公司</t>
  </si>
  <si>
    <t>202110213000059</t>
  </si>
  <si>
    <t>深圳市晖耀电子有限公司</t>
  </si>
  <si>
    <t>202110213005658</t>
  </si>
  <si>
    <t>熵智科技（深圳）有限公司</t>
  </si>
  <si>
    <t>202110213003584</t>
  </si>
  <si>
    <t>深圳市茅庐信息科技有限公司</t>
  </si>
  <si>
    <t>202110223003652</t>
  </si>
  <si>
    <t>空气管家（深圳）技术有限公司</t>
  </si>
  <si>
    <t>202110203000693</t>
  </si>
  <si>
    <t>深圳智空未来信息技术有限公司</t>
  </si>
  <si>
    <t>202110223001941</t>
  </si>
  <si>
    <t>深圳市银服通企业管理咨询有限公司</t>
  </si>
  <si>
    <t>202110213000700</t>
  </si>
  <si>
    <t>深圳和华国际工程与设计有限公司</t>
  </si>
  <si>
    <t>202110203000705</t>
  </si>
  <si>
    <t>深圳市沃尔新能源电气科技股份有限公司</t>
  </si>
  <si>
    <t>202110223000225</t>
  </si>
  <si>
    <t>深圳市小矮人软件有限公司</t>
  </si>
  <si>
    <t>202110213000330</t>
  </si>
  <si>
    <t>深圳鼎晶科技有限公司</t>
  </si>
  <si>
    <t>202110223002952</t>
  </si>
  <si>
    <t>深圳市华阳国际工程造价咨询有限公司</t>
  </si>
  <si>
    <t>202110213002498</t>
  </si>
  <si>
    <t>深圳市虹宇电子有限公司</t>
  </si>
  <si>
    <t>202110213002219</t>
  </si>
  <si>
    <t>深圳市鲁粤盛科技有限公司</t>
  </si>
  <si>
    <t>202110223001579</t>
  </si>
  <si>
    <t>深圳市凯瑞奇自动化技术有限公司</t>
  </si>
  <si>
    <t>202110213001670</t>
  </si>
  <si>
    <t>深圳市腾龙信息技术有限公司</t>
  </si>
  <si>
    <t>202110213004941</t>
  </si>
  <si>
    <t>深圳市金海威景观设计工程有限公司</t>
  </si>
  <si>
    <t>202110223000753</t>
  </si>
  <si>
    <t>深圳曦华科技有限公司</t>
  </si>
  <si>
    <t>202110213003036</t>
  </si>
  <si>
    <t>力野精密工业（深圳）有限公司</t>
  </si>
  <si>
    <t>202110203002172</t>
  </si>
  <si>
    <t>深圳晨芯时代科技有限公司</t>
  </si>
  <si>
    <t>202110213005314</t>
  </si>
  <si>
    <t>深圳了然视觉科技有限公司</t>
  </si>
  <si>
    <t>202110223004080</t>
  </si>
  <si>
    <t>深圳市先河系统技术有限公司</t>
  </si>
  <si>
    <t>202110223000707</t>
  </si>
  <si>
    <t>深圳市瑞清环保科技有限公司</t>
  </si>
  <si>
    <t>202110223001801</t>
  </si>
  <si>
    <t>深圳市美力高集团有限公司</t>
  </si>
  <si>
    <t>202110223004587</t>
  </si>
  <si>
    <t>深圳市信展通电子有限公司</t>
  </si>
  <si>
    <t>202110213003570</t>
  </si>
  <si>
    <t>深圳市完美显示科技有限公司</t>
  </si>
  <si>
    <t>202110223000220</t>
  </si>
  <si>
    <t>深圳市德宇鑫科技有限公司</t>
  </si>
  <si>
    <t>202110213001811</t>
  </si>
  <si>
    <t>深圳市忆志科技有限公司</t>
  </si>
  <si>
    <t>202110223002035</t>
  </si>
  <si>
    <t>深圳市悦尔声学有限公司</t>
  </si>
  <si>
    <t>202110223001434</t>
  </si>
  <si>
    <t>安登利电子（深圳）有限公司</t>
  </si>
  <si>
    <t>202110223002316</t>
  </si>
  <si>
    <t>深圳市浩瑞泰科技有限公司</t>
  </si>
  <si>
    <t>202110223002862</t>
  </si>
  <si>
    <t>深圳市锐健电子有限公司</t>
  </si>
  <si>
    <t>202110223002820</t>
  </si>
  <si>
    <t>昂森安贝电路科技（深圳）有限公司</t>
  </si>
  <si>
    <t>202110213004060</t>
  </si>
  <si>
    <t>深圳市天圳自动化技术有限公司</t>
  </si>
  <si>
    <t>202110203002627</t>
  </si>
  <si>
    <t>深圳市尤迈医疗用品有限公司</t>
  </si>
  <si>
    <t>202110213001454</t>
  </si>
  <si>
    <t>亿众骏达网络科技（深圳）有限公司</t>
  </si>
  <si>
    <t>202110213001897</t>
  </si>
  <si>
    <t>中广深光电（深圳）有限公司</t>
  </si>
  <si>
    <t>202110223002442</t>
  </si>
  <si>
    <t>深圳市信海通科技有限公司</t>
  </si>
  <si>
    <t>202110213004614</t>
  </si>
  <si>
    <t>深圳市深大唯同科技有限公司</t>
  </si>
  <si>
    <t>202110213002798</t>
  </si>
  <si>
    <t>深圳市瀚强科技股份有限公司</t>
  </si>
  <si>
    <t>202110213001666</t>
  </si>
  <si>
    <t>深圳市春旺环保科技股份有限公司</t>
  </si>
  <si>
    <t>202110213003448</t>
  </si>
  <si>
    <t>深圳市世纪伟图科技开发有限公司</t>
  </si>
  <si>
    <t>202110203000802</t>
  </si>
  <si>
    <t>捷利港信软件（深圳）有限公司</t>
  </si>
  <si>
    <t>202110213002637</t>
  </si>
  <si>
    <t>深圳市创环环保科技有限公司</t>
  </si>
  <si>
    <t>202110203000124</t>
  </si>
  <si>
    <t>深圳市创仁科技有限公司</t>
  </si>
  <si>
    <t>202110223004516</t>
  </si>
  <si>
    <t>深圳市优威视讯科技股份有限公司</t>
  </si>
  <si>
    <t>202110213004016</t>
  </si>
  <si>
    <t>深圳市宇创显示科技有限公司</t>
  </si>
  <si>
    <t>202110213000410</t>
  </si>
  <si>
    <t>深圳市华汇数据服务有限公司</t>
  </si>
  <si>
    <t>202110203000706</t>
  </si>
  <si>
    <t>深圳市益达兴科技股份有限公司</t>
  </si>
  <si>
    <t>202110223000079</t>
  </si>
  <si>
    <t>深圳市创达电子有限公司</t>
  </si>
  <si>
    <t>202110213001621</t>
  </si>
  <si>
    <t>深圳市敢为软件技术有限公司</t>
  </si>
  <si>
    <t>202110213002652</t>
  </si>
  <si>
    <t>深圳市久通物联科技股份有限公司</t>
  </si>
  <si>
    <t>202110213000093</t>
  </si>
  <si>
    <t>深圳市深蓝电子股份有限公司</t>
  </si>
  <si>
    <t>202110223000010</t>
  </si>
  <si>
    <t>深圳市鹏煜威科技有限公司</t>
  </si>
  <si>
    <t>202110213002887</t>
  </si>
  <si>
    <t>深圳市亚晔实业有限公司</t>
  </si>
  <si>
    <t>202110223000979</t>
  </si>
  <si>
    <t>深圳市安科讯实业有限公司</t>
  </si>
  <si>
    <t>202110203001045</t>
  </si>
  <si>
    <t>深圳市美迪科生物医疗科技有限公司</t>
  </si>
  <si>
    <t>202110203002607</t>
  </si>
  <si>
    <t>深圳心派科技有限公司</t>
  </si>
  <si>
    <t>202110203001485</t>
  </si>
  <si>
    <t>永天机械设备制造（深圳）有限公司</t>
  </si>
  <si>
    <t>202110223001299</t>
  </si>
  <si>
    <t>深圳百迈技术有限公司</t>
  </si>
  <si>
    <t>202110223001451</t>
  </si>
  <si>
    <t>深圳市艾肯麦客科技有限公司</t>
  </si>
  <si>
    <t>202110203001713</t>
  </si>
  <si>
    <t>深圳市富浩源能源科技有限公司</t>
  </si>
  <si>
    <t>202110213000035</t>
  </si>
  <si>
    <t>深圳讯丰通医疗股份有限公司</t>
  </si>
  <si>
    <t>202110213005476</t>
  </si>
  <si>
    <t>深圳市南方硅谷半导体有限公司</t>
  </si>
  <si>
    <t>202110203000494</t>
  </si>
  <si>
    <t>深圳市狩游网络科技有限公司</t>
  </si>
  <si>
    <t>202110213004164</t>
  </si>
  <si>
    <t>深圳市能力科技有限公司</t>
  </si>
  <si>
    <t>202110213004431</t>
  </si>
  <si>
    <t>恒信永基科技（深圳）有限公司</t>
  </si>
  <si>
    <t>202110223001804</t>
  </si>
  <si>
    <t>深圳市玉沣科技有限公司</t>
  </si>
  <si>
    <t>202110223001344</t>
  </si>
  <si>
    <t>深圳市佐申电子有限公司</t>
  </si>
  <si>
    <t>202110213004575</t>
  </si>
  <si>
    <t>深圳市海翔铭实业有限公司</t>
  </si>
  <si>
    <t>202110223003000</t>
  </si>
  <si>
    <t>深圳市正运动技术有限公司</t>
  </si>
  <si>
    <t>202110223002329</t>
  </si>
  <si>
    <t>深圳正品创想科技有限公司</t>
  </si>
  <si>
    <t>202110213004537</t>
  </si>
  <si>
    <t>深圳市梦想电子有限公司</t>
  </si>
  <si>
    <t>202110213000721</t>
  </si>
  <si>
    <t>深圳精益油脂技术有限公司</t>
  </si>
  <si>
    <t>202110223003800</t>
  </si>
  <si>
    <t>深圳市博天通讯有限公司</t>
  </si>
  <si>
    <t>202110223002498</t>
  </si>
  <si>
    <t>谱尼测试集团深圳有限公司</t>
  </si>
  <si>
    <t>202110213002071</t>
  </si>
  <si>
    <t>深圳市椰壳信息科技有限公司</t>
  </si>
  <si>
    <t>202110213004901</t>
  </si>
  <si>
    <t>深圳市海明润超硬材料股份有限公司</t>
  </si>
  <si>
    <t>202110223000918</t>
  </si>
  <si>
    <t>深圳市力特实业发展有限公司</t>
  </si>
  <si>
    <t>202110213000329</t>
  </si>
  <si>
    <t>深圳网联光仪科技有限公司</t>
  </si>
  <si>
    <t>202110223004198</t>
  </si>
  <si>
    <t>深圳影迈科技有限公司</t>
  </si>
  <si>
    <t>202110213001702</t>
  </si>
  <si>
    <t>深圳西龙同辉技术股份有限公司</t>
  </si>
  <si>
    <t>202110223001755</t>
  </si>
  <si>
    <t>深圳海云安网络安全技术有限公司</t>
  </si>
  <si>
    <t>202110223003221</t>
  </si>
  <si>
    <t>深圳市三希软件科技有限公司</t>
  </si>
  <si>
    <t>202110213001952</t>
  </si>
  <si>
    <t>慧锐通智能科技股份有限公司</t>
  </si>
  <si>
    <t>202110213003857</t>
  </si>
  <si>
    <t>深圳市鑫华创能科技有限公司</t>
  </si>
  <si>
    <t>202110213004187</t>
  </si>
  <si>
    <t>深圳市傲冠软件股份有限公司</t>
  </si>
  <si>
    <t>202110203000777</t>
  </si>
  <si>
    <t>深圳超俊科技有限公司</t>
  </si>
  <si>
    <t>202110223000354</t>
  </si>
  <si>
    <t>干霸干燥剂（深圳）有限公司</t>
  </si>
  <si>
    <t>202110203000596</t>
  </si>
  <si>
    <t>深圳市全同态科技有限公司</t>
  </si>
  <si>
    <t>202110213001812</t>
  </si>
  <si>
    <t>深圳市早知道科技有限公司</t>
  </si>
  <si>
    <t>202110213004508</t>
  </si>
  <si>
    <t>深圳市大族锐波传感科技有限公司</t>
  </si>
  <si>
    <t>202110213002023</t>
  </si>
  <si>
    <t>深圳市英思太检验检测有限公司</t>
  </si>
  <si>
    <t>202110213004862</t>
  </si>
  <si>
    <t>深圳市海鹏信电子股份有限公司</t>
  </si>
  <si>
    <t>202110223003857</t>
  </si>
  <si>
    <t>深圳海兰电子有限公司</t>
  </si>
  <si>
    <t>202110203000608</t>
  </si>
  <si>
    <t>光越科技（深圳）有限公司</t>
  </si>
  <si>
    <t>202110213001891</t>
  </si>
  <si>
    <t>深圳市兴龙辉科技有限公司</t>
  </si>
  <si>
    <t>202110223000681</t>
  </si>
  <si>
    <t>南华汇盈科技发展（深圳）有限公司</t>
  </si>
  <si>
    <t>202110203000881</t>
  </si>
  <si>
    <t>深圳市高氏粘合剂制品有限公司</t>
  </si>
  <si>
    <t>202110213000944</t>
  </si>
  <si>
    <t>深圳市劳斯韦伯科技有限公司</t>
  </si>
  <si>
    <t>202110223004156</t>
  </si>
  <si>
    <t>深圳市翼海云峰科技有限公司</t>
  </si>
  <si>
    <t>202110213004551</t>
  </si>
  <si>
    <t>联振电子（深圳）有限公司</t>
  </si>
  <si>
    <t>202110203000524</t>
  </si>
  <si>
    <t>深圳市斯诺实业发展有限公司</t>
  </si>
  <si>
    <t>202110203001755</t>
  </si>
  <si>
    <t>深圳市山龙智控有限公司</t>
  </si>
  <si>
    <t>202110213003185</t>
  </si>
  <si>
    <t>深圳市泰嘉电子有限公司</t>
  </si>
  <si>
    <t>202110213004987</t>
  </si>
  <si>
    <t>深圳市众云网科技有限公司</t>
  </si>
  <si>
    <t>202110223003923</t>
  </si>
  <si>
    <t>深圳市优界科技有限公司</t>
  </si>
  <si>
    <t>202110223003033</t>
  </si>
  <si>
    <t>深圳市永明亮光电科技有限公司</t>
  </si>
  <si>
    <t>202110203000224</t>
  </si>
  <si>
    <t>深圳华力兴新材料股份有限公司</t>
  </si>
  <si>
    <t>202110223003930</t>
  </si>
  <si>
    <t>深圳市喀尔木环保材料有限公司</t>
  </si>
  <si>
    <t>202110213000958</t>
  </si>
  <si>
    <t>深圳市环通检测技术有限公司</t>
  </si>
  <si>
    <t>202110223004167</t>
  </si>
  <si>
    <t>深圳市大鱼智行科技有限公司</t>
  </si>
  <si>
    <t>202110213003084</t>
  </si>
  <si>
    <t>众鼎瑞展电子科技（深圳）有限公司</t>
  </si>
  <si>
    <t>202110223004589</t>
  </si>
  <si>
    <t>深圳市启鹏天辰科技有限公司</t>
  </si>
  <si>
    <t>202110203001534</t>
  </si>
  <si>
    <t>深圳市贝可科技有限公司</t>
  </si>
  <si>
    <t>202110213005722</t>
  </si>
  <si>
    <t>深圳天际云数字创意展示有限公司</t>
  </si>
  <si>
    <t>202110213000530</t>
  </si>
  <si>
    <t>深圳市天龙世纪科技发展有限公司</t>
  </si>
  <si>
    <t>202110213005467</t>
  </si>
  <si>
    <t>深圳飞安瑞科技股份有限公司</t>
  </si>
  <si>
    <t>202110213002810</t>
  </si>
  <si>
    <t>深圳市宏申工业智能有限公司</t>
  </si>
  <si>
    <t>202110203000377</t>
  </si>
  <si>
    <t>深圳市准骏科技有限公司</t>
  </si>
  <si>
    <t>202110213001042</t>
  </si>
  <si>
    <t>深圳市诚创液晶显示有限公司</t>
  </si>
  <si>
    <t>202110213005779</t>
  </si>
  <si>
    <t>深圳市奥伦德元器件有限公司</t>
  </si>
  <si>
    <t>202110213000564</t>
  </si>
  <si>
    <t>深圳柯赛标识工程有限公司</t>
  </si>
  <si>
    <t>202110223000781</t>
  </si>
  <si>
    <t>深圳瑞福来智能科技股份有限公司</t>
  </si>
  <si>
    <t>202110203001322</t>
  </si>
  <si>
    <t>深圳包清天环保有限公司</t>
  </si>
  <si>
    <t>202110223002767</t>
  </si>
  <si>
    <t>深圳市永盛辉实业有限公司</t>
  </si>
  <si>
    <t>202110213004238</t>
  </si>
  <si>
    <t>深圳市奥蕾达科技有限公司</t>
  </si>
  <si>
    <t>202110223000911</t>
  </si>
  <si>
    <t>深圳市卓汉材料技术有限公司</t>
  </si>
  <si>
    <t>202110223003037</t>
  </si>
  <si>
    <t>深圳市东方硅源科技有限公司</t>
  </si>
  <si>
    <t>202110223002451</t>
  </si>
  <si>
    <t>深圳市北斗智能科技有限公司</t>
  </si>
  <si>
    <t>202110213001481</t>
  </si>
  <si>
    <t>深圳市驱动新媒体有限公司</t>
  </si>
  <si>
    <t>202110213005464</t>
  </si>
  <si>
    <t>深圳市水源环保建设有限公司</t>
  </si>
  <si>
    <t>202110203002228</t>
  </si>
  <si>
    <t>深圳市明学光电股份有限公司</t>
  </si>
  <si>
    <t>202110223001270</t>
  </si>
  <si>
    <t>深圳市中讯网联科技有限公司</t>
  </si>
  <si>
    <t>202110223002971</t>
  </si>
  <si>
    <t>深圳市雷铭科技发展有限公司</t>
  </si>
  <si>
    <t>202110223000322</t>
  </si>
  <si>
    <t>深圳市研通高频技术有限公司</t>
  </si>
  <si>
    <t>202110203002221</t>
  </si>
  <si>
    <t>深圳市杰美康机电有限公司</t>
  </si>
  <si>
    <t>202110223000926</t>
  </si>
  <si>
    <t>深圳市汇晨电子股份有限公司</t>
  </si>
  <si>
    <t>202110223002154</t>
  </si>
  <si>
    <t>深圳市兴力鑫科技有限公司</t>
  </si>
  <si>
    <t>202110203002459</t>
  </si>
  <si>
    <t>深圳市移联通信技术有限责任公司</t>
  </si>
  <si>
    <t>202110213003044</t>
  </si>
  <si>
    <t>深圳市长兴达新能源有限公司</t>
  </si>
  <si>
    <t>202110203001588</t>
  </si>
  <si>
    <t>深圳市捷牛智能装备有限公司</t>
  </si>
  <si>
    <t>202110223000881</t>
  </si>
  <si>
    <t>深圳市全印图文技术有限公司</t>
  </si>
  <si>
    <t>202110213005651</t>
  </si>
  <si>
    <t>深圳市中联制药有限公司</t>
  </si>
  <si>
    <t>202110203001865</t>
  </si>
  <si>
    <t>深圳昱拓智能有限公司</t>
  </si>
  <si>
    <t>202110213002301</t>
  </si>
  <si>
    <t>深圳市华东兴科技有限公司</t>
  </si>
  <si>
    <t>202110203001377</t>
  </si>
  <si>
    <t>深圳市爱能森科技有限公司</t>
  </si>
  <si>
    <t>202110213005835</t>
  </si>
  <si>
    <t>昭工表面制品（深圳）有限公司</t>
  </si>
  <si>
    <t>202110203002036</t>
  </si>
  <si>
    <t>深圳市星河达科技有限公司</t>
  </si>
  <si>
    <t>202110213003449</t>
  </si>
  <si>
    <t>深圳市昂星科技有限公司</t>
  </si>
  <si>
    <t>202110223000293</t>
  </si>
  <si>
    <t>深圳市易售科技有限公司</t>
  </si>
  <si>
    <t>202110223004510</t>
  </si>
  <si>
    <t>深圳市盈华讯方通信技术有限公司</t>
  </si>
  <si>
    <t>202110203001749</t>
  </si>
  <si>
    <t>深圳市诚瑞丰科技股份有限公司</t>
  </si>
  <si>
    <t>202110213002758</t>
  </si>
  <si>
    <t>深圳市捷高电子科技有限公司</t>
  </si>
  <si>
    <t>202110203001353</t>
  </si>
  <si>
    <t>深圳市本顿科技有限公司</t>
  </si>
  <si>
    <t>202110213001338</t>
  </si>
  <si>
    <t>盈天实业（深圳）有限公司</t>
  </si>
  <si>
    <t>202110213001942</t>
  </si>
  <si>
    <t>深圳市雅玛西电子有限公司</t>
  </si>
  <si>
    <t>202110223000854</t>
  </si>
  <si>
    <t>深圳华因康基因科技有限公司</t>
  </si>
  <si>
    <t>202110223004405</t>
  </si>
  <si>
    <t>深圳国创名厨商用设备制造有限公司</t>
  </si>
  <si>
    <t>202110213004740</t>
  </si>
  <si>
    <t>深圳市豪璟达实业有限公司</t>
  </si>
  <si>
    <t>202110213000493</t>
  </si>
  <si>
    <t>深圳安天网络安全技术有限公司</t>
  </si>
  <si>
    <t>202110203000970</t>
  </si>
  <si>
    <t>深圳海联讯科技股份有限公司</t>
  </si>
  <si>
    <t>202110213001766</t>
  </si>
  <si>
    <t>深圳市捷晶能源科技有限公司</t>
  </si>
  <si>
    <t>202110223002734</t>
  </si>
  <si>
    <t>深圳市赛卓塑业有限公司</t>
  </si>
  <si>
    <t>202110203002659</t>
  </si>
  <si>
    <t>深圳市菲炫电子科技有限公司</t>
  </si>
  <si>
    <t>202110213003665</t>
  </si>
  <si>
    <t>深圳市奥科斯特智能装备股份有限公司</t>
  </si>
  <si>
    <t>202110213000895</t>
  </si>
  <si>
    <t>深圳市衡兴安全检测技术有限公司</t>
  </si>
  <si>
    <t>202110213002028</t>
  </si>
  <si>
    <t>深圳市联恒星科技有限公司</t>
  </si>
  <si>
    <t>202110223001187</t>
  </si>
  <si>
    <t>深圳市路远电子科技有限公司</t>
  </si>
  <si>
    <t>202110203000219</t>
  </si>
  <si>
    <t>深圳市钻通工程机械股份有限公司</t>
  </si>
  <si>
    <t>202110223003412</t>
  </si>
  <si>
    <t>深圳市依格欣计算机技术有限公司</t>
  </si>
  <si>
    <t>202110213004984</t>
  </si>
  <si>
    <t>深圳市正业玖坤信息技术有限公司</t>
  </si>
  <si>
    <t>202110213000052</t>
  </si>
  <si>
    <t>深圳市重投华讯太赫兹科技有限公司</t>
  </si>
  <si>
    <t>202110223001890</t>
  </si>
  <si>
    <t>深圳市阿尔法特网络环境有限公司</t>
  </si>
  <si>
    <t>202110203001606</t>
  </si>
  <si>
    <t>深圳市智行至美科技有限公司</t>
  </si>
  <si>
    <t>202110223003012</t>
  </si>
  <si>
    <t>深圳市鸿嘉利新能源有限公司</t>
  </si>
  <si>
    <t>202110213003637</t>
  </si>
  <si>
    <t>泰创科技股份有限公司</t>
  </si>
  <si>
    <t>202110213005432</t>
  </si>
  <si>
    <t>深圳市梓健生物科技有限公司</t>
  </si>
  <si>
    <t>202110213004675</t>
  </si>
  <si>
    <t>深圳市海枫茂光学科技有限公司</t>
  </si>
  <si>
    <t>202110223003391</t>
  </si>
  <si>
    <t>深圳市茵诺圣生物科技有限公司</t>
  </si>
  <si>
    <t>202110213001018</t>
  </si>
  <si>
    <t>深圳市至臻精密股份有限公司</t>
  </si>
  <si>
    <t>202110213003068</t>
  </si>
  <si>
    <t>深圳市奥电高压电气有限公司</t>
  </si>
  <si>
    <t>202110223003049</t>
  </si>
  <si>
    <t>深圳市咫尺网络科技开发有限公司</t>
  </si>
  <si>
    <t>202110203000130</t>
  </si>
  <si>
    <t>亚太卫星宽带通信（深圳）有限公司</t>
  </si>
  <si>
    <t>202110223002782</t>
  </si>
  <si>
    <t>深圳市德龙电器有限公司</t>
  </si>
  <si>
    <t>202110213001453</t>
  </si>
  <si>
    <t>深圳市星河电路股份有限公司</t>
  </si>
  <si>
    <t>202110223001763</t>
  </si>
  <si>
    <t>深圳市鑫升新能源有限公司</t>
  </si>
  <si>
    <t>202110223001508</t>
  </si>
  <si>
    <t>深圳市赛瑞景观工程设计有限公司</t>
  </si>
  <si>
    <t>202110213001668</t>
  </si>
  <si>
    <t>深圳市多元世纪信息技术股份有限公司</t>
  </si>
  <si>
    <t>202110223004494</t>
  </si>
  <si>
    <t>安升电子（深圳）有限公司</t>
  </si>
  <si>
    <t>202110213000557</t>
  </si>
  <si>
    <t>深圳芯珑电子技术有限公司</t>
  </si>
  <si>
    <t>202110203001370</t>
  </si>
  <si>
    <t>深圳市泰康制药有限公司</t>
  </si>
  <si>
    <t>202110213004421</t>
  </si>
  <si>
    <t>深圳市亿控电子科技有限公司</t>
  </si>
  <si>
    <t>202110203001277</t>
  </si>
  <si>
    <t>深圳豪杰创新电子有限公司</t>
  </si>
  <si>
    <t>202110213004573</t>
  </si>
  <si>
    <t>深圳市老友互动科技有限公司</t>
  </si>
  <si>
    <t>202110213000449</t>
  </si>
  <si>
    <t>深圳雷柏科技股份有限公司</t>
  </si>
  <si>
    <t>202110213003331</t>
  </si>
  <si>
    <t>深圳市云图华祥科技有限公司</t>
  </si>
  <si>
    <t>202110213002299</t>
  </si>
  <si>
    <t>深圳市小麦飞扬科技有限公司</t>
  </si>
  <si>
    <t>202110213000624</t>
  </si>
  <si>
    <t>深圳高发气体股份有限公司</t>
  </si>
  <si>
    <t>202110203001341</t>
  </si>
  <si>
    <t>深圳市德宝智能科技有限公司</t>
  </si>
  <si>
    <t>202110213001158</t>
  </si>
  <si>
    <t>丸一橡胶（深圳）有限公司</t>
  </si>
  <si>
    <t>202110203002582</t>
  </si>
  <si>
    <t>深圳立讯检测股份有限公司</t>
  </si>
  <si>
    <t>202110213004928</t>
  </si>
  <si>
    <t>深圳市博通智能技术有限公司</t>
  </si>
  <si>
    <t>202110213000379</t>
  </si>
  <si>
    <t>深圳市威捷机电股份公司</t>
  </si>
  <si>
    <t>202110223003097</t>
  </si>
  <si>
    <t>深圳市比赛得科技有限公司</t>
  </si>
  <si>
    <t>202110213000998</t>
  </si>
  <si>
    <t>深圳市龙晶微电子有限公司</t>
  </si>
  <si>
    <t>202110203000816</t>
  </si>
  <si>
    <t>昂纳自动化技术（深圳）有限公司</t>
  </si>
  <si>
    <t>202110213000141</t>
  </si>
  <si>
    <t>深圳市饭立得科技有限公司</t>
  </si>
  <si>
    <t>202110213005954</t>
  </si>
  <si>
    <t>深圳同耕科技股份有限公司</t>
  </si>
  <si>
    <t>202110223000798</t>
  </si>
  <si>
    <t>深圳市环境工程科学技术中心有限公司</t>
  </si>
  <si>
    <t>202110223001110</t>
  </si>
  <si>
    <t>深圳市互联在线信息技术有限公司</t>
  </si>
  <si>
    <t>202110213005341</t>
  </si>
  <si>
    <t>邦泰生物工程（深圳）有限公司</t>
  </si>
  <si>
    <t>202110213001693</t>
  </si>
  <si>
    <t>深圳市大晶光电科技有限公司</t>
  </si>
  <si>
    <t>202110213002067</t>
  </si>
  <si>
    <t>深圳东科讯精密科技有限公司</t>
  </si>
  <si>
    <t>202110213001201</t>
  </si>
  <si>
    <t>宏伟建设工程股份有限公司</t>
  </si>
  <si>
    <t>202110223000342</t>
  </si>
  <si>
    <t>长园长通新材料股份有限公司</t>
  </si>
  <si>
    <t>202110213004819</t>
  </si>
  <si>
    <t>深圳市赛为安全技术服务有限公司</t>
  </si>
  <si>
    <t>202110213003344</t>
  </si>
  <si>
    <t>深圳市保安医疗用品有限公司</t>
  </si>
  <si>
    <t>202110223002010</t>
  </si>
  <si>
    <t>深圳市越宏五金塑胶技术有限公司</t>
  </si>
  <si>
    <t>202110223003128</t>
  </si>
  <si>
    <t>深圳市立洋光电子股份有限公司</t>
  </si>
  <si>
    <t>202110223000657</t>
  </si>
  <si>
    <t>深圳市霍克视觉科技有限公司</t>
  </si>
  <si>
    <t>202110213003650</t>
  </si>
  <si>
    <t>深圳市彩易达光电有限公司</t>
  </si>
  <si>
    <t>202110213000855</t>
  </si>
  <si>
    <t>深圳树米网络科技有限公司</t>
  </si>
  <si>
    <t>202110223002189</t>
  </si>
  <si>
    <t>深圳市博为医疗机器人有限公司</t>
  </si>
  <si>
    <t>202110213000669</t>
  </si>
  <si>
    <t>深圳市智胜新电子技术有限公司</t>
  </si>
  <si>
    <t>202110203000968</t>
  </si>
  <si>
    <t>深圳市资嘉科技有限公司</t>
  </si>
  <si>
    <t>202110223001707</t>
  </si>
  <si>
    <t>中盟科技有限公司</t>
  </si>
  <si>
    <t>202110223001680</t>
  </si>
  <si>
    <t>光大水务（深圳）有限公司</t>
  </si>
  <si>
    <t>202110223002624</t>
  </si>
  <si>
    <t>深圳市卓帆技术有限公司</t>
  </si>
  <si>
    <t>202110213003634</t>
  </si>
  <si>
    <t>深圳市蓝云软件有限公司</t>
  </si>
  <si>
    <t>202110203002467</t>
  </si>
  <si>
    <t>深圳市视清科技有限公司</t>
  </si>
  <si>
    <t>202110213004844</t>
  </si>
  <si>
    <t>深圳市乐祺微电子科技有限公司</t>
  </si>
  <si>
    <t>202110213004684</t>
  </si>
  <si>
    <t>深圳申辰星科技有限公司</t>
  </si>
  <si>
    <t>202110223000558</t>
  </si>
  <si>
    <t>深圳市欧凌镭射科技有限公司</t>
  </si>
  <si>
    <t>202110203000544</t>
  </si>
  <si>
    <t>深圳市汇深网信息科技有限公司</t>
  </si>
  <si>
    <t>202110213001513</t>
  </si>
  <si>
    <t>深圳市永恒光照明科技有限公司</t>
  </si>
  <si>
    <t>202110223000185</t>
  </si>
  <si>
    <t>深圳市艾励美特科技有限公司</t>
  </si>
  <si>
    <t>202110203001823</t>
  </si>
  <si>
    <t>深圳瑞利声学技术股份有限公司</t>
  </si>
  <si>
    <t>202110223000975</t>
  </si>
  <si>
    <t>优尔材料工业（深圳）有限公司</t>
  </si>
  <si>
    <t>202110213001754</t>
  </si>
  <si>
    <t>深圳市超盛金属制品有限公司</t>
  </si>
  <si>
    <t>202110213003234</t>
  </si>
  <si>
    <t>深圳市前海拾车道信息技术有限公司</t>
  </si>
  <si>
    <t>202110223003497</t>
  </si>
  <si>
    <t>光子（深圳）精密科技有限公司</t>
  </si>
  <si>
    <t>202110223000886</t>
  </si>
  <si>
    <t>深圳市中西视通科技有限公司</t>
  </si>
  <si>
    <t>202110213004850</t>
  </si>
  <si>
    <t>猎光照明科技（深圳）有限公司</t>
  </si>
  <si>
    <t>202110213001141</t>
  </si>
  <si>
    <t>深圳美克激光设备有限公司</t>
  </si>
  <si>
    <t>202110213005491</t>
  </si>
  <si>
    <t>深圳市康泰电气设备有限公司</t>
  </si>
  <si>
    <t>202110223002855</t>
  </si>
  <si>
    <t>深圳市凯达扬自动化有限公司</t>
  </si>
  <si>
    <t>202110203001748</t>
  </si>
  <si>
    <t>深圳市华藤环境信息科技有限公司</t>
  </si>
  <si>
    <t>202110223000867</t>
  </si>
  <si>
    <t>深圳棱镜空间智能科技有限公司</t>
  </si>
  <si>
    <t>202110223002168</t>
  </si>
  <si>
    <t>亿柏国际科技（深圳）有限公司</t>
  </si>
  <si>
    <t>202110213001412</t>
  </si>
  <si>
    <t>深圳市兴业卓辉实业有限公司</t>
  </si>
  <si>
    <t>202110223004400</t>
  </si>
  <si>
    <t>深圳市云帆赢通信息技术有限公司</t>
  </si>
  <si>
    <t>202110213003343</t>
  </si>
  <si>
    <t>深圳市元鼎智能创新有限公司</t>
  </si>
  <si>
    <t>202110223004701</t>
  </si>
  <si>
    <t>深圳市爱特姆科技有限公司</t>
  </si>
  <si>
    <t>202110213005926</t>
  </si>
  <si>
    <t>深圳源中瑞科技有限公司</t>
  </si>
  <si>
    <t>202110213005028</t>
  </si>
  <si>
    <t>前海联大（深圳）技术有限公司</t>
  </si>
  <si>
    <t>202110223001697</t>
  </si>
  <si>
    <t>深圳市速科通讯技术有限公司</t>
  </si>
  <si>
    <t>202110213000603</t>
  </si>
  <si>
    <t>深圳市盐田港建筑工程检测有限公司</t>
  </si>
  <si>
    <t>202110213002712</t>
  </si>
  <si>
    <t>深圳市趣虹科技有限公司</t>
  </si>
  <si>
    <t>202110223004415</t>
  </si>
  <si>
    <t>深圳市瑞源精密工业有限公司</t>
  </si>
  <si>
    <t>202110213000043</t>
  </si>
  <si>
    <t>深圳市海美迪科技股份有限公司</t>
  </si>
  <si>
    <t>202110213000188</t>
  </si>
  <si>
    <t>优之科技（深圳）有限公司</t>
  </si>
  <si>
    <t>202110223002623</t>
  </si>
  <si>
    <t>深圳市海弘装备技术有限公司</t>
  </si>
  <si>
    <t>202110203001181</t>
  </si>
  <si>
    <t>深圳市麦格米特控制技术有限公司</t>
  </si>
  <si>
    <t>202110223000530</t>
  </si>
  <si>
    <t>深圳市汇联时代科技有限公司</t>
  </si>
  <si>
    <t>202110213004349</t>
  </si>
  <si>
    <t>深圳栢讯灵动科技有限公司</t>
  </si>
  <si>
    <t>202110213003779</t>
  </si>
  <si>
    <t>深圳市欣视景科技股份有限公司</t>
  </si>
  <si>
    <t>202110223002979</t>
  </si>
  <si>
    <t>深圳磊诺科技有限公司</t>
  </si>
  <si>
    <t>202110223003446</t>
  </si>
  <si>
    <t>深圳市隆华光电有限公司</t>
  </si>
  <si>
    <t>202110203002400</t>
  </si>
  <si>
    <t>深圳市景新浩科技有限公司</t>
  </si>
  <si>
    <t>202110223000872</t>
  </si>
  <si>
    <t>深圳市安和威电力科技股份有限公司</t>
  </si>
  <si>
    <t>202110203002291</t>
  </si>
  <si>
    <t>深圳市黑白灰通信技术有限公司</t>
  </si>
  <si>
    <t>202110203000594</t>
  </si>
  <si>
    <t>网御安全技术（深圳）有限公司</t>
  </si>
  <si>
    <t>202110203000882</t>
  </si>
  <si>
    <t>深圳市鼎高光电产品有限公司</t>
  </si>
  <si>
    <t>202110213001602</t>
  </si>
  <si>
    <t>深圳市核子基因科技有限公司</t>
  </si>
  <si>
    <t>202110223000361</t>
  </si>
  <si>
    <t>深圳市百盛兴业科技有限公司</t>
  </si>
  <si>
    <t>202110223001613</t>
  </si>
  <si>
    <t>深圳市壹通道科技有限公司</t>
  </si>
  <si>
    <t>202110213003994</t>
  </si>
  <si>
    <t>深圳中环博宏环境技术有限公司</t>
  </si>
  <si>
    <t>202110213000702</t>
  </si>
  <si>
    <t>深圳市宇维视通科技有限公司</t>
  </si>
  <si>
    <t>202110203002350</t>
  </si>
  <si>
    <t>深圳市朗文科技实业有限公司</t>
  </si>
  <si>
    <t>202110223003200</t>
  </si>
  <si>
    <t>深圳市海雀科技有限公司</t>
  </si>
  <si>
    <t>202110223001139</t>
  </si>
  <si>
    <t>深圳市淘淘谷信息技术有限公司</t>
  </si>
  <si>
    <t>202110203000661</t>
  </si>
  <si>
    <t>深圳市普特塑胶模具有限公司</t>
  </si>
  <si>
    <t>202110213000989</t>
  </si>
  <si>
    <t>阿米斯科自动化元件（深圳）有限公司</t>
  </si>
  <si>
    <t>202110213003737</t>
  </si>
  <si>
    <t>深圳市恒昌达实业有限公司</t>
  </si>
  <si>
    <t>202110203001628</t>
  </si>
  <si>
    <t>深圳市鸿安达电缆有限公司</t>
  </si>
  <si>
    <t>202110213003988</t>
  </si>
  <si>
    <t>深圳市亿联智能有限公司</t>
  </si>
  <si>
    <t>202110223003760</t>
  </si>
  <si>
    <t>深圳亿维锐创科技股份有限公司</t>
  </si>
  <si>
    <t>202110213003951</t>
  </si>
  <si>
    <t>深圳房讯通信息技术有限公司</t>
  </si>
  <si>
    <t>202110213005857</t>
  </si>
  <si>
    <t>肯特智能技术（深圳）股份有限公司</t>
  </si>
  <si>
    <t>202110223002171</t>
  </si>
  <si>
    <t>深圳毅能达金融信息股份有限公司</t>
  </si>
  <si>
    <t>202110223002095</t>
  </si>
  <si>
    <t>深圳市华先医药科技有限公司</t>
  </si>
  <si>
    <t>202110213005742</t>
  </si>
  <si>
    <t>深圳市德立通智能科技有限公司</t>
  </si>
  <si>
    <t>202110213000769</t>
  </si>
  <si>
    <t>深圳市迈丘景观规划设计有限公司</t>
  </si>
  <si>
    <t>202110213004135</t>
  </si>
  <si>
    <t>深圳易莱孚智能科技有限公司</t>
  </si>
  <si>
    <t>202110213003428</t>
  </si>
  <si>
    <t>深圳市丛文科技有限公司</t>
  </si>
  <si>
    <t>202110213001690</t>
  </si>
  <si>
    <t>深圳市智慧空间平台技术开发有限公司</t>
  </si>
  <si>
    <t>202110213005805</t>
  </si>
  <si>
    <t>深圳易能电气技术股份有限公司</t>
  </si>
  <si>
    <t>202110223003193</t>
  </si>
  <si>
    <t>深圳市金诚盛电子材料有限公司</t>
  </si>
  <si>
    <t>202110213004088</t>
  </si>
  <si>
    <t>深圳市脉山龙信息技术股份有限公司</t>
  </si>
  <si>
    <t>202110203001808</t>
  </si>
  <si>
    <t>深圳市威睿晶科电子有限公司</t>
  </si>
  <si>
    <t>202110223001404</t>
  </si>
  <si>
    <t>深圳市佰邦建筑设计顾问有限公司</t>
  </si>
  <si>
    <t>202110203000102</t>
  </si>
  <si>
    <t>深圳安泰创新科技股份有限公司</t>
  </si>
  <si>
    <t>202110223002301</t>
  </si>
  <si>
    <t>深圳光华伟业股份有限公司</t>
  </si>
  <si>
    <t>202110223002736</t>
  </si>
  <si>
    <t>深圳市小兵智能科技有限公司</t>
  </si>
  <si>
    <t>202110213005585</t>
  </si>
  <si>
    <t>深圳乘方电机有限公司</t>
  </si>
  <si>
    <t>202110213001137</t>
  </si>
  <si>
    <t>深圳市掌娱炫动信息技术有限公司</t>
  </si>
  <si>
    <t>202110223000267</t>
  </si>
  <si>
    <t>深圳达人高科电子有限公司</t>
  </si>
  <si>
    <t>202110213001680</t>
  </si>
  <si>
    <t>深圳市年盛兴科技有限公司</t>
  </si>
  <si>
    <t>202110223004217</t>
  </si>
  <si>
    <t>深圳中电数码显示有限公司</t>
  </si>
  <si>
    <t>202110213004527</t>
  </si>
  <si>
    <t>深圳市隆瑞科技有限公司</t>
  </si>
  <si>
    <t>202110213004855</t>
  </si>
  <si>
    <t>深圳市宏济医疗技术开发有限公司</t>
  </si>
  <si>
    <t>202110223003811</t>
  </si>
  <si>
    <t>深圳市蓝蓝科技有限公司</t>
  </si>
  <si>
    <t>202110213004804</t>
  </si>
  <si>
    <t>深圳市麦积电子科技有限公司</t>
  </si>
  <si>
    <t>202110213004961</t>
  </si>
  <si>
    <t>深圳市蓝科迅通科技有限公司</t>
  </si>
  <si>
    <t>202110213003716</t>
  </si>
  <si>
    <t>深圳市库珀科技发展有限公司</t>
  </si>
  <si>
    <t>202110203001279</t>
  </si>
  <si>
    <t>深圳市诚芯微科技有限公司</t>
  </si>
  <si>
    <t>202110213003399</t>
  </si>
  <si>
    <t>深圳市豪美照明有限公司</t>
  </si>
  <si>
    <t>202110223001082</t>
  </si>
  <si>
    <t>深圳市博瑞生物科技有限公司</t>
  </si>
  <si>
    <t>202110223003183</t>
  </si>
  <si>
    <t>深圳市伟铂瑞信科技有限公司</t>
  </si>
  <si>
    <t>202110213004865</t>
  </si>
  <si>
    <t>深圳市艾博德科技股份有限公司</t>
  </si>
  <si>
    <t>202110203001886</t>
  </si>
  <si>
    <t>深圳市巍特环境科技股份有限公司</t>
  </si>
  <si>
    <t>202110213004774</t>
  </si>
  <si>
    <t>深圳市兴邦维科科技有限公司</t>
  </si>
  <si>
    <t>202110203000372</t>
  </si>
  <si>
    <t>深圳市金百纳纳米科技有限公司</t>
  </si>
  <si>
    <t>202110213004900</t>
  </si>
  <si>
    <t>深圳市玉井精密五金有限公司</t>
  </si>
  <si>
    <t>202110223001977</t>
  </si>
  <si>
    <t>深圳市岚正科技有限公司</t>
  </si>
  <si>
    <t>202110203001294</t>
  </si>
  <si>
    <t>深圳市国文阅读科技有限公司</t>
  </si>
  <si>
    <t>202110203000615</t>
  </si>
  <si>
    <t>深圳市精创科技有限公司</t>
  </si>
  <si>
    <t>202110213005366</t>
  </si>
  <si>
    <t>深圳市福源晖科技有限公司</t>
  </si>
  <si>
    <t>202110213000851</t>
  </si>
  <si>
    <t>深圳市民乐管业有限公司</t>
  </si>
  <si>
    <t>202110213002972</t>
  </si>
  <si>
    <t>深圳翰博设计股份有限公司</t>
  </si>
  <si>
    <t>202110213000563</t>
  </si>
  <si>
    <t>深圳市天得一环境科技有限公司</t>
  </si>
  <si>
    <t>202110213003655</t>
  </si>
  <si>
    <t>深圳市雷诺华科技实业有限公司</t>
  </si>
  <si>
    <t>202110223001491</t>
  </si>
  <si>
    <t>深圳市微筑科技有限公司</t>
  </si>
  <si>
    <t>202110203000979</t>
  </si>
  <si>
    <t>深圳市拓日新能源科技股份有限公司</t>
  </si>
  <si>
    <t>202110223004118</t>
  </si>
  <si>
    <t>深圳市恒创智达信息技术有限公司</t>
  </si>
  <si>
    <t>202110203001098</t>
  </si>
  <si>
    <t>深圳市智微智能软件开发有限公司</t>
  </si>
  <si>
    <t>202110213000031</t>
  </si>
  <si>
    <t>深圳市博思得科技发展有限公司</t>
  </si>
  <si>
    <t>202110223000430</t>
  </si>
  <si>
    <t>深圳市利朗达科技有限公司</t>
  </si>
  <si>
    <t>202110223003194</t>
  </si>
  <si>
    <t>深圳市蓝特电路板有限公司</t>
  </si>
  <si>
    <t>202110223004520</t>
  </si>
  <si>
    <t>深圳市恒拓高工业技术股份有限公司</t>
  </si>
  <si>
    <t>202110213003470</t>
  </si>
  <si>
    <t>深圳市联永科技股份有限公司</t>
  </si>
  <si>
    <t>202110213005431</t>
  </si>
  <si>
    <t>深圳市前海手绘科技文化有限公司</t>
  </si>
  <si>
    <t>202110213000682</t>
  </si>
  <si>
    <t>深圳市方森园林花卉有限公司</t>
  </si>
  <si>
    <t>202110213001261</t>
  </si>
  <si>
    <t>深圳道乐科技有限公司</t>
  </si>
  <si>
    <t>202110213004444</t>
  </si>
  <si>
    <t>深圳市希立仪器设备有限公司</t>
  </si>
  <si>
    <t>202110213003024</t>
  </si>
  <si>
    <t>深圳安巽科技有限公司</t>
  </si>
  <si>
    <t>202110203002540</t>
  </si>
  <si>
    <t>深圳市迈尔盛绝缘材料有限公司</t>
  </si>
  <si>
    <t>202110213001656</t>
  </si>
  <si>
    <t>深圳市新龙鹏科技有限公司</t>
  </si>
  <si>
    <t>202110203000914</t>
  </si>
  <si>
    <t>深圳市鹏海运电子数据交换有限公司</t>
  </si>
  <si>
    <t>202110223003563</t>
  </si>
  <si>
    <t>深圳市华圣达拉链有限公司</t>
  </si>
  <si>
    <t>202110213005898</t>
  </si>
  <si>
    <t>深圳博为教育科技有限公司</t>
  </si>
  <si>
    <t>202110203001647</t>
  </si>
  <si>
    <t>慧峰光电（深圳）有限公司</t>
  </si>
  <si>
    <t>202110223000693</t>
  </si>
  <si>
    <t>盛兴隆塑胶电子（深圳）有限公司</t>
  </si>
  <si>
    <t>202110203001192</t>
  </si>
  <si>
    <t>深圳市智联云网科技有限公司</t>
  </si>
  <si>
    <t>202110203001161</t>
  </si>
  <si>
    <t>深圳益实科技有限公司</t>
  </si>
  <si>
    <t>202110223004499</t>
  </si>
  <si>
    <t>深圳市锐宝智联信息有限公司</t>
  </si>
  <si>
    <t>202110213001296</t>
  </si>
  <si>
    <t>深圳铭键电子有限公司</t>
  </si>
  <si>
    <t>202110223004659</t>
  </si>
  <si>
    <t>深圳市航建工程造价咨询有限公司</t>
  </si>
  <si>
    <t>202110213000808</t>
  </si>
  <si>
    <t>平田精密器材（深圳）有限公司</t>
  </si>
  <si>
    <t>202110223000176</t>
  </si>
  <si>
    <t>金联兴电子（深圳）有限公司</t>
  </si>
  <si>
    <t>202110223002926</t>
  </si>
  <si>
    <t>深圳市土星网络有限公司</t>
  </si>
  <si>
    <t>202110223002692</t>
  </si>
  <si>
    <t>深圳市宏开轻质墙体材料有限公司</t>
  </si>
  <si>
    <t>202110213004778</t>
  </si>
  <si>
    <t>深圳市大地幕墙科技有限公司</t>
  </si>
  <si>
    <t>202110223003399</t>
  </si>
  <si>
    <t>深圳市景阳博创数码科技有限公司</t>
  </si>
  <si>
    <t>202110223003834</t>
  </si>
  <si>
    <t>深圳市恒达无限通信设备有限公司</t>
  </si>
  <si>
    <t>202110213005221</t>
  </si>
  <si>
    <t>深圳市福瑞达显示技术有限公司</t>
  </si>
  <si>
    <t>202110203002583</t>
  </si>
  <si>
    <t>深圳市知用电子有限公司</t>
  </si>
  <si>
    <t>202110213004490</t>
  </si>
  <si>
    <t>深圳市赛亚气雾剂有限公司</t>
  </si>
  <si>
    <t>202110203001482</t>
  </si>
  <si>
    <t>深圳森虎科技股份有限公司</t>
  </si>
  <si>
    <t>202110223001682</t>
  </si>
  <si>
    <t>深圳砺剑天眼科技有限公司</t>
  </si>
  <si>
    <t>202110213002746</t>
  </si>
  <si>
    <t>深圳市泰科动力系统有限公司</t>
  </si>
  <si>
    <t>202110213005816</t>
  </si>
  <si>
    <t>深圳市凯路创新科技有限公司</t>
  </si>
  <si>
    <t>202110203000222</t>
  </si>
  <si>
    <t>深圳景同信息科技有限公司</t>
  </si>
  <si>
    <t>202110203001665</t>
  </si>
  <si>
    <t>深圳银兴科技开发有限公司</t>
  </si>
  <si>
    <t>202110223003239</t>
  </si>
  <si>
    <t>深圳市东方聚成科技有限公司</t>
  </si>
  <si>
    <t>202110223002982</t>
  </si>
  <si>
    <t>深圳市永顺创能技术有限公司</t>
  </si>
  <si>
    <t>202110213001582</t>
  </si>
  <si>
    <t>深圳市云盾科技有限公司</t>
  </si>
  <si>
    <t>202110213003974</t>
  </si>
  <si>
    <t>深圳市森美协尔科技有限公司</t>
  </si>
  <si>
    <t>202110213003664</t>
  </si>
  <si>
    <t>深圳市自由度环保科技有限公司</t>
  </si>
  <si>
    <t>202110213005412</t>
  </si>
  <si>
    <t>深圳市纽格力科技有限公司</t>
  </si>
  <si>
    <t>202110213003946</t>
  </si>
  <si>
    <t>深圳市快门科技有限公司</t>
  </si>
  <si>
    <t>202110223004521</t>
  </si>
  <si>
    <t>富基电子（深圳）有限公司</t>
  </si>
  <si>
    <t>202110213005446</t>
  </si>
  <si>
    <t>深圳市佰特富材料科技有限公司</t>
  </si>
  <si>
    <t>202110213000525</t>
  </si>
  <si>
    <t>深圳数研锦瀚智慧科技有限公司</t>
  </si>
  <si>
    <t>202110223001622</t>
  </si>
  <si>
    <t>深圳市优创亿科技有限公司</t>
  </si>
  <si>
    <t>202110213003108</t>
  </si>
  <si>
    <t>深圳市旗云智能科技有限公司</t>
  </si>
  <si>
    <t>202110203001003</t>
  </si>
  <si>
    <t>深圳市任网游科技发展有限公司</t>
  </si>
  <si>
    <t>202110203002084</t>
  </si>
  <si>
    <t>深圳市微创云启科技有限公司</t>
  </si>
  <si>
    <t>202110213003385</t>
  </si>
  <si>
    <t>深圳铭源电玩科技股份有限公司</t>
  </si>
  <si>
    <t>202110223003069</t>
  </si>
  <si>
    <t>深圳市必提学院教育科技有限公司</t>
  </si>
  <si>
    <t>202110223000613</t>
  </si>
  <si>
    <t>深圳市全正科技有限公司</t>
  </si>
  <si>
    <t>202110223001212</t>
  </si>
  <si>
    <t>深圳市粤大明智慧科技集团有限公司</t>
  </si>
  <si>
    <t>202110223004655</t>
  </si>
  <si>
    <t>深圳微迅信息科技有限公司</t>
  </si>
  <si>
    <t>202110213001991</t>
  </si>
  <si>
    <t>深圳市翔宇电路有限公司</t>
  </si>
  <si>
    <t>202110213005275</t>
  </si>
  <si>
    <t>深圳开维教育信息技术股份有限公司</t>
  </si>
  <si>
    <t>202110223004549</t>
  </si>
  <si>
    <t>深圳市福瑞电气有限公司</t>
  </si>
  <si>
    <t>202110223004128</t>
  </si>
  <si>
    <t>弘丰塑胶制品（深圳）有限公司</t>
  </si>
  <si>
    <t>202110213000369</t>
  </si>
  <si>
    <t>深圳市华润达科技有限公司</t>
  </si>
  <si>
    <t>202110213005642</t>
  </si>
  <si>
    <t>深圳市金环天朗信息技术服务有限公司</t>
  </si>
  <si>
    <t>202110223001468</t>
  </si>
  <si>
    <t>深圳市海菲光电发展有限公司</t>
  </si>
  <si>
    <t>202110213000875</t>
  </si>
  <si>
    <t>深圳市旅行家科技有限公司</t>
  </si>
  <si>
    <t>202110213003212</t>
  </si>
  <si>
    <t>深圳市轴心压电技术有限公司</t>
  </si>
  <si>
    <t>202110223004111</t>
  </si>
  <si>
    <t>鸿富准精密工业（深圳）有限公司</t>
  </si>
  <si>
    <t>202110223000332</t>
  </si>
  <si>
    <t>溢洋光电（深圳）有限公司</t>
  </si>
  <si>
    <t>202110213002942</t>
  </si>
  <si>
    <t>深圳市康意数码科技有限公司</t>
  </si>
  <si>
    <t>202110223002604</t>
  </si>
  <si>
    <t>深圳市旭子科技有限公司</t>
  </si>
  <si>
    <t>202110223000761</t>
  </si>
  <si>
    <t>深圳市昊昌塑胶有限公司</t>
  </si>
  <si>
    <t>202110213001320</t>
  </si>
  <si>
    <t>科宝电气制品（深圳）有限公司</t>
  </si>
  <si>
    <t>202110213001617</t>
  </si>
  <si>
    <t>深圳市飞米机器人科技有限公司</t>
  </si>
  <si>
    <t>202110213005902</t>
  </si>
  <si>
    <t>深圳市吉方工控有限公司</t>
  </si>
  <si>
    <t>202110223000927</t>
  </si>
  <si>
    <t>深圳市凯沃尔电子有限公司</t>
  </si>
  <si>
    <t>202110213001863</t>
  </si>
  <si>
    <t>深圳市中装市政园林工程有限公司</t>
  </si>
  <si>
    <t>202110203002327</t>
  </si>
  <si>
    <t>深圳市路远智能装备有限公司</t>
  </si>
  <si>
    <t>202110223004472</t>
  </si>
  <si>
    <t>旭程电子（深圳）有限公司</t>
  </si>
  <si>
    <t>202110203000638</t>
  </si>
  <si>
    <t>华普特科技（深圳）股份有限公司</t>
  </si>
  <si>
    <t>202110213005143</t>
  </si>
  <si>
    <t>深圳库博能源科技有限公司</t>
  </si>
  <si>
    <t>202110203002397</t>
  </si>
  <si>
    <t>深圳华钜芯半导体有限公司</t>
  </si>
  <si>
    <t>202110213003341</t>
  </si>
  <si>
    <t>深圳力合精密装备科技有限公司</t>
  </si>
  <si>
    <t>202110203000877</t>
  </si>
  <si>
    <t>深圳市尚荣医疗股份有限公司</t>
  </si>
  <si>
    <t>202110223004559</t>
  </si>
  <si>
    <t>深圳市弘新精密工业有限公司</t>
  </si>
  <si>
    <t>202110223004793</t>
  </si>
  <si>
    <t>深圳市凯码时代科技有限公司</t>
  </si>
  <si>
    <t>202110203000876</t>
  </si>
  <si>
    <t>深圳市宝晟建设集团有限公司</t>
  </si>
  <si>
    <t>202110223004815</t>
  </si>
  <si>
    <t>深圳市中天网景科技有限公司</t>
  </si>
  <si>
    <t>202110223003595</t>
  </si>
  <si>
    <t>深圳市微秒控制技术有限公司</t>
  </si>
  <si>
    <t>202110213003660</t>
  </si>
  <si>
    <t>深圳市米神科技有限公司</t>
  </si>
  <si>
    <t>202110223003770</t>
  </si>
  <si>
    <t>深圳创动科技有限公司</t>
  </si>
  <si>
    <t>202110223002009</t>
  </si>
  <si>
    <t>深圳市健和医疗科技服务有限公司</t>
  </si>
  <si>
    <t>202110213004247</t>
  </si>
  <si>
    <t>深圳市安亿通科技发展有限公司</t>
  </si>
  <si>
    <t>202110213002266</t>
  </si>
  <si>
    <t>深圳市镜玩科技有限公司</t>
  </si>
  <si>
    <t>202110213005719</t>
  </si>
  <si>
    <t>讯康信息技术（深圳）有限公司</t>
  </si>
  <si>
    <t>202110213000909</t>
  </si>
  <si>
    <t>深圳丰速科技有限公司</t>
  </si>
  <si>
    <t>202110213003938</t>
  </si>
  <si>
    <t>深圳无微华斯生物科技有限公司</t>
  </si>
  <si>
    <t>202110213003586</t>
  </si>
  <si>
    <t>深圳市德传技术有限公司</t>
  </si>
  <si>
    <t>202110223000235</t>
  </si>
  <si>
    <t>深圳优迪生物技术有限公司</t>
  </si>
  <si>
    <t>202110223004635</t>
  </si>
  <si>
    <t>深圳市西城微科电子有限公司</t>
  </si>
  <si>
    <t>202110223001716</t>
  </si>
  <si>
    <t>深圳市云希谷科技有限公司</t>
  </si>
  <si>
    <t>202110223003781</t>
  </si>
  <si>
    <t>深圳宙游网络科技有限公司</t>
  </si>
  <si>
    <t>202110223004149</t>
  </si>
  <si>
    <t>深圳市丰兆新材料股份有限公司</t>
  </si>
  <si>
    <t>202110213000857</t>
  </si>
  <si>
    <t>深圳市新园素网络科技有限公司</t>
  </si>
  <si>
    <t>202110223003352</t>
  </si>
  <si>
    <t>深圳市通久电子有限公司</t>
  </si>
  <si>
    <t>202110213000344</t>
  </si>
  <si>
    <t>深圳市倍特力电池有限公司</t>
  </si>
  <si>
    <t>202110223003888</t>
  </si>
  <si>
    <t>深圳三十一室内设计有限公司</t>
  </si>
  <si>
    <t>202110213002681</t>
  </si>
  <si>
    <t>深圳市拓普威节能建设有限公司</t>
  </si>
  <si>
    <t>202110223001467</t>
  </si>
  <si>
    <t>深圳市宏伟自动化设备有限公司</t>
  </si>
  <si>
    <t>202110223003111</t>
  </si>
  <si>
    <t>索尔实业（集团）有限公司</t>
  </si>
  <si>
    <t>202110223002777</t>
  </si>
  <si>
    <t>深圳智慧云科技有限公司</t>
  </si>
  <si>
    <t>202110203001447</t>
  </si>
  <si>
    <t>深圳市汇业达通讯技术有限公司</t>
  </si>
  <si>
    <t>202110203000120</t>
  </si>
  <si>
    <t>深圳市魔耳乐器有限公司</t>
  </si>
  <si>
    <t>202110223000409</t>
  </si>
  <si>
    <t>深圳市腾达工业自动设备有限公司</t>
  </si>
  <si>
    <t>202110213002347</t>
  </si>
  <si>
    <t>深圳市恒驱电机股份有限公司</t>
  </si>
  <si>
    <t>202110213005201</t>
  </si>
  <si>
    <t>深圳市智影医疗科技有限公司</t>
  </si>
  <si>
    <t>202110213003669</t>
  </si>
  <si>
    <t>深圳市多翼创新科技有限公司</t>
  </si>
  <si>
    <t>202110203001936</t>
  </si>
  <si>
    <t>深圳风月科技有限公司</t>
  </si>
  <si>
    <t>202110203002046</t>
  </si>
  <si>
    <t>深圳市实益达智能技术有限公司</t>
  </si>
  <si>
    <t>202110223000542</t>
  </si>
  <si>
    <t>深圳小悠娱乐科技有限公司</t>
  </si>
  <si>
    <t>202110203002395</t>
  </si>
  <si>
    <t>深圳市科诚达科技股份有限公司</t>
  </si>
  <si>
    <t>202110203002617</t>
  </si>
  <si>
    <t>深圳市泰霖科技有限公司</t>
  </si>
  <si>
    <t>202110213002419</t>
  </si>
  <si>
    <t>深圳市景欣泰家居用品有限公司</t>
  </si>
  <si>
    <t>202110203002545</t>
  </si>
  <si>
    <t>深圳市森日有机硅材料股份有限公司</t>
  </si>
  <si>
    <t>202110213005282</t>
  </si>
  <si>
    <t>深圳市思肯三维科技发展有限公司</t>
  </si>
  <si>
    <t>202110223000442</t>
  </si>
  <si>
    <t>深圳鹏瑞智能科技有限公司</t>
  </si>
  <si>
    <t>202110213002731</t>
  </si>
  <si>
    <t>深圳市建设综合勘察设计院有限公司</t>
  </si>
  <si>
    <t>202110223002872</t>
  </si>
  <si>
    <t>深圳市恒大模具有限公司</t>
  </si>
  <si>
    <t>202110223000505</t>
  </si>
  <si>
    <t>深圳市国人在线信息技术有限公司</t>
  </si>
  <si>
    <t>202110213003149</t>
  </si>
  <si>
    <t>深圳市佳劲源科技有限公司</t>
  </si>
  <si>
    <t>202110203001951</t>
  </si>
  <si>
    <t>深圳市优点创想网络科技有限公司</t>
  </si>
  <si>
    <t>202110213001985</t>
  </si>
  <si>
    <t>深圳市鑫富晶电子有限公司</t>
  </si>
  <si>
    <t>202110203000778</t>
  </si>
  <si>
    <t>南方银谷科技有限公司</t>
  </si>
  <si>
    <t>202110213002895</t>
  </si>
  <si>
    <t>深圳生科原生物有限公司</t>
  </si>
  <si>
    <t>202110213004857</t>
  </si>
  <si>
    <t>深圳市承越创展科技有限公司</t>
  </si>
  <si>
    <t>202110213005622</t>
  </si>
  <si>
    <t>深圳德诚达光电材料有限公司</t>
  </si>
  <si>
    <t>202110213000249</t>
  </si>
  <si>
    <t>深圳市俱进纸品包装有限公司</t>
  </si>
  <si>
    <t>202110213003687</t>
  </si>
  <si>
    <t>深圳尼索科连接技术有限公司</t>
  </si>
  <si>
    <t>202110213001688</t>
  </si>
  <si>
    <t>绿诺能源科技（深圳）有限公司</t>
  </si>
  <si>
    <t>202110213000745</t>
  </si>
  <si>
    <t>聚银塑料包装制品（深圳）有限公司</t>
  </si>
  <si>
    <t>202110203001000</t>
  </si>
  <si>
    <t>渲美美健（深圳）科技股份有限公司</t>
  </si>
  <si>
    <t>202110223004064</t>
  </si>
  <si>
    <t>深圳市环球同创机械有限公司</t>
  </si>
  <si>
    <t>202110223001274</t>
  </si>
  <si>
    <t>深圳电通纬创微电子股份有限公司</t>
  </si>
  <si>
    <t>202110213003214</t>
  </si>
  <si>
    <t>深圳市奇彩液晶显示技术有限公司</t>
  </si>
  <si>
    <t>202110223001394</t>
  </si>
  <si>
    <t>深圳中微电科技有限公司</t>
  </si>
  <si>
    <t>202110223003132</t>
  </si>
  <si>
    <t>深圳市臻美生活科技有限公司</t>
  </si>
  <si>
    <t>202110213005167</t>
  </si>
  <si>
    <t>深圳市游迷天下科技有限公司</t>
  </si>
  <si>
    <t>202110213003328</t>
  </si>
  <si>
    <t>深圳市费思泰克科技有限公司</t>
  </si>
  <si>
    <t>202110213003819</t>
  </si>
  <si>
    <t>深圳市钠谱金属制品有限公司</t>
  </si>
  <si>
    <t>202110213003435</t>
  </si>
  <si>
    <t>深圳市鸿裕达半导体有限公司</t>
  </si>
  <si>
    <t>202110223002888</t>
  </si>
  <si>
    <t>深圳市摩码科技有限公司</t>
  </si>
  <si>
    <t>202110203001149</t>
  </si>
  <si>
    <t>深圳市拓展光电有限公司</t>
  </si>
  <si>
    <t>202110223000142</t>
  </si>
  <si>
    <t>深圳市合尔为科技有限公司</t>
  </si>
  <si>
    <t>202110223004821</t>
  </si>
  <si>
    <t>深圳市亿能科技有限公司</t>
  </si>
  <si>
    <t>202110213005649</t>
  </si>
  <si>
    <t>深圳市城图科技有限公司</t>
  </si>
  <si>
    <t>202110203002232</t>
  </si>
  <si>
    <t>深圳市灵星雨科技开发有限公司</t>
  </si>
  <si>
    <t>202110213004189</t>
  </si>
  <si>
    <t>深圳市中航软件技术有限公司</t>
  </si>
  <si>
    <t>202110213005076</t>
  </si>
  <si>
    <t>深圳讯飞互动电子有限公司</t>
  </si>
  <si>
    <t>202110213003446</t>
  </si>
  <si>
    <t>深圳市快印客电子商务有限公司</t>
  </si>
  <si>
    <t>202110213005392</t>
  </si>
  <si>
    <t>深圳市博巨兴微电子科技有限公司</t>
  </si>
  <si>
    <t>202110223004448</t>
  </si>
  <si>
    <t>福昌精密制品（深圳）有限公司</t>
  </si>
  <si>
    <t>202110213003496</t>
  </si>
  <si>
    <t>深圳易思智科技有限公司</t>
  </si>
  <si>
    <t>202110223001989</t>
  </si>
  <si>
    <t>深圳市东辰电子有限公司</t>
  </si>
  <si>
    <t>202110203000003</t>
  </si>
  <si>
    <t>深圳市通瑞科技有限公司</t>
  </si>
  <si>
    <t>202110223001814</t>
  </si>
  <si>
    <t>深圳市腾基建设工程有限公司</t>
  </si>
  <si>
    <t>202110203001798</t>
  </si>
  <si>
    <t>深圳利路通连接器股份有限公司</t>
  </si>
  <si>
    <t>202110213004439</t>
  </si>
  <si>
    <t>深圳市华生元基因工程发展有限公司</t>
  </si>
  <si>
    <t>202110223002418</t>
  </si>
  <si>
    <t>深圳市麦迪瑞科技有限公司</t>
  </si>
  <si>
    <t>202110223002018</t>
  </si>
  <si>
    <t>深圳市越宏普智能光电科技有限公司</t>
  </si>
  <si>
    <t>202110223000995</t>
  </si>
  <si>
    <t>深圳市艾科赛龙科技股份有限公司</t>
  </si>
  <si>
    <t>202110213000494</t>
  </si>
  <si>
    <t>深圳润康生态环境股份有限公司</t>
  </si>
  <si>
    <t>202110213002287</t>
  </si>
  <si>
    <t>深圳市泽恩电子有限公司</t>
  </si>
  <si>
    <t>202110203002562</t>
  </si>
  <si>
    <t>顾云咨询服务（深圳）有限公司</t>
  </si>
  <si>
    <t>202110203001201</t>
  </si>
  <si>
    <t>深圳辉煌明天科技有限公司</t>
  </si>
  <si>
    <t>202110203002201</t>
  </si>
  <si>
    <t>唐锋机电科技（深圳）有限公司</t>
  </si>
  <si>
    <t>202110213003917</t>
  </si>
  <si>
    <t>深圳市欣恒坤科技有限公司</t>
  </si>
  <si>
    <t>202110223002931</t>
  </si>
  <si>
    <t>深圳车库电桩科技有限公司</t>
  </si>
  <si>
    <t>202110223002797</t>
  </si>
  <si>
    <t>深圳市固源塑胶制品有限公司</t>
  </si>
  <si>
    <t>202110213001328</t>
  </si>
  <si>
    <t>深圳市盛林纸品包装有限公司</t>
  </si>
  <si>
    <t>202110213004295</t>
  </si>
  <si>
    <t>深圳前海云充科技有限公司</t>
  </si>
  <si>
    <t>202110213003822</t>
  </si>
  <si>
    <t>深圳市络道科技有限公司</t>
  </si>
  <si>
    <t>202110203001397</t>
  </si>
  <si>
    <t>深圳市博星电子有限公司</t>
  </si>
  <si>
    <t>202110213001072</t>
  </si>
  <si>
    <t>深圳市矩形科技有限公司</t>
  </si>
  <si>
    <t>202110213001065</t>
  </si>
  <si>
    <t>深圳市科楠科技开发有限公司</t>
  </si>
  <si>
    <t>202110213004403</t>
  </si>
  <si>
    <t>深圳市源拓光电技术有限公司</t>
  </si>
  <si>
    <t>202110213005916</t>
  </si>
  <si>
    <t>深圳市中裕达机械有限公司</t>
  </si>
  <si>
    <t>202110203001845</t>
  </si>
  <si>
    <t>深圳市聚力得电子有限公司</t>
  </si>
  <si>
    <t>202110213002062</t>
  </si>
  <si>
    <t>深圳市金麒麟环境科技有限公司</t>
  </si>
  <si>
    <t>202110213002465</t>
  </si>
  <si>
    <t>深圳韦拓生物科技有限公司</t>
  </si>
  <si>
    <t>202110223000469</t>
  </si>
  <si>
    <t>深圳市海芯威视科技有限公司</t>
  </si>
  <si>
    <t>202110213005235</t>
  </si>
  <si>
    <t>深圳市神拓机电股份有限公司</t>
  </si>
  <si>
    <t>202110203000680</t>
  </si>
  <si>
    <t>深圳侠之谷科技有限公司</t>
  </si>
  <si>
    <t>202110213004997</t>
  </si>
  <si>
    <t>深圳齐康医疗器械有限公司</t>
  </si>
  <si>
    <t>202110203002233</t>
  </si>
  <si>
    <t>深圳市龙图光电有限公司</t>
  </si>
  <si>
    <t>202110213004065</t>
  </si>
  <si>
    <t>深圳市先地图像科技有限公司</t>
  </si>
  <si>
    <t>202110203000007</t>
  </si>
  <si>
    <t>深圳市欧深特信息技术有限公司</t>
  </si>
  <si>
    <t>202110223004276</t>
  </si>
  <si>
    <t>凯联科技（深圳）有限公司</t>
  </si>
  <si>
    <t>202110213004445</t>
  </si>
  <si>
    <t>深圳市赛柏特通信技术有限公司</t>
  </si>
  <si>
    <t>202110223003543</t>
  </si>
  <si>
    <t>深圳市南科燃料电池有限公司</t>
  </si>
  <si>
    <t>202110213003057</t>
  </si>
  <si>
    <t>精英制模实业（深圳）有限公司</t>
  </si>
  <si>
    <t>202110203002055</t>
  </si>
  <si>
    <t>深圳复临科技有限公司</t>
  </si>
  <si>
    <t>202110203002317</t>
  </si>
  <si>
    <t>深圳市深联钢建设集团有限公司</t>
  </si>
  <si>
    <t>202110213002480</t>
  </si>
  <si>
    <t>深圳市千浪化工有限公司</t>
  </si>
  <si>
    <t>202110213005189</t>
  </si>
  <si>
    <t>深圳市德塔工业智能电动汽车有限公司</t>
  </si>
  <si>
    <t>202110223001561</t>
  </si>
  <si>
    <t>深圳市品成金属制品有限公司</t>
  </si>
  <si>
    <t>202110213000125</t>
  </si>
  <si>
    <t>深圳市领耀东方科技股份有限公司</t>
  </si>
  <si>
    <t>202110223001633</t>
  </si>
  <si>
    <t>深圳市力博实业有限公司</t>
  </si>
  <si>
    <t>202110213003225</t>
  </si>
  <si>
    <t>深圳市高捷力科技有限公司</t>
  </si>
  <si>
    <t>202110223000573</t>
  </si>
  <si>
    <t>深圳市帝狼光电有限公司</t>
  </si>
  <si>
    <t>202110213001820</t>
  </si>
  <si>
    <t>深圳市中信网安认证有限公司</t>
  </si>
  <si>
    <t>202110213001028</t>
  </si>
  <si>
    <t>深圳市博视科技有限公司</t>
  </si>
  <si>
    <t>202110213003228</t>
  </si>
  <si>
    <t>深圳市乐科智控科技有限公司</t>
  </si>
  <si>
    <t>202110213001431</t>
  </si>
  <si>
    <t>深圳市远界管理咨询有限公司</t>
  </si>
  <si>
    <t>202110213001409</t>
  </si>
  <si>
    <t>深圳北极之光科技有限公司</t>
  </si>
  <si>
    <t>202110213000023</t>
  </si>
  <si>
    <t>深圳市瑞升华科技股份有限公司</t>
  </si>
  <si>
    <t>202110213004692</t>
  </si>
  <si>
    <t>深圳联彩科技有限公司</t>
  </si>
  <si>
    <t>202110213002695</t>
  </si>
  <si>
    <t>深圳铭锋达精密技术有限公司</t>
  </si>
  <si>
    <t>202110213001773</t>
  </si>
  <si>
    <t>深圳市智象科技有限公司</t>
  </si>
  <si>
    <t>202110213003790</t>
  </si>
  <si>
    <t>深圳市嘉业精密五金有限公司</t>
  </si>
  <si>
    <t>202110223000308</t>
  </si>
  <si>
    <t>深圳康姆科技有限公司</t>
  </si>
  <si>
    <t>202110203000516</t>
  </si>
  <si>
    <t>深圳市得益节能科技股份有限公司</t>
  </si>
  <si>
    <t>202110203000330</t>
  </si>
  <si>
    <t>深圳迪致科技术有限公司</t>
  </si>
  <si>
    <t>202110213000531</t>
  </si>
  <si>
    <t>深圳市云海电子辅料有限公司</t>
  </si>
  <si>
    <t>202110203001009</t>
  </si>
  <si>
    <t>深圳市威大医疗系统工程有限公司</t>
  </si>
  <si>
    <t>202110223003186</t>
  </si>
  <si>
    <t>深圳睿晟自动化技术有限公司</t>
  </si>
  <si>
    <t>202110213001982</t>
  </si>
  <si>
    <t>深圳市创一智能装备有限公司</t>
  </si>
  <si>
    <t>202110223000861</t>
  </si>
  <si>
    <t>深圳市创深源科技有限公司</t>
  </si>
  <si>
    <t>202110223001418</t>
  </si>
  <si>
    <t>建威建设集团（深圳）有限公司</t>
  </si>
  <si>
    <t>202110203000870</t>
  </si>
  <si>
    <t>深圳市林外林园林工程有限公司</t>
  </si>
  <si>
    <t>202110203002252</t>
  </si>
  <si>
    <t>深圳市非兔健康科技有限公司</t>
  </si>
  <si>
    <t>202110203000613</t>
  </si>
  <si>
    <t>深圳市新昌晶鑫金属制品有限公司</t>
  </si>
  <si>
    <t>202110203000547</t>
  </si>
  <si>
    <t>深圳市国盈光电有限公司</t>
  </si>
  <si>
    <t>202110213001124</t>
  </si>
  <si>
    <t>海林电脑科技（深圳）有限公司</t>
  </si>
  <si>
    <t>202110223002673</t>
  </si>
  <si>
    <t>深圳市康铨机电有限公司</t>
  </si>
  <si>
    <t>202110223004220</t>
  </si>
  <si>
    <t>深圳市二砂深联有限公司</t>
  </si>
  <si>
    <t>202110213005331</t>
  </si>
  <si>
    <t>深圳市纯水一号水处理科技有限公司</t>
  </si>
  <si>
    <t>202110213003519</t>
  </si>
  <si>
    <t>深圳市百能信息技术有限公司</t>
  </si>
  <si>
    <t>202110213003002</t>
  </si>
  <si>
    <t>深圳市佳音王科技股份有限公司</t>
  </si>
  <si>
    <t>202110203001882</t>
  </si>
  <si>
    <t>深圳市悠然居网络科技有限公司</t>
  </si>
  <si>
    <t>202110223004267</t>
  </si>
  <si>
    <t>广东创辉鑫材科技股份有限公司</t>
  </si>
  <si>
    <t>202110213000996</t>
  </si>
  <si>
    <t>深圳市威富智能设备有限公司</t>
  </si>
  <si>
    <t>202110213001206</t>
  </si>
  <si>
    <t>深圳熙斯特新能源技术有限公司</t>
  </si>
  <si>
    <t>202110223000449</t>
  </si>
  <si>
    <t>深圳中盾联投科技有限公司</t>
  </si>
  <si>
    <t>202110213005034</t>
  </si>
  <si>
    <t>深圳市优阅达数据科技有限公司</t>
  </si>
  <si>
    <t>202110213002760</t>
  </si>
  <si>
    <t>深圳市科晶智达科技有限公司</t>
  </si>
  <si>
    <t>202110223004752</t>
  </si>
  <si>
    <t>深圳市力德科技有限公司</t>
  </si>
  <si>
    <t>202110213003488</t>
  </si>
  <si>
    <t>深圳市立顺电通科技有限公司</t>
  </si>
  <si>
    <t>202110223000804</t>
  </si>
  <si>
    <t>深圳市三和电力科技有限公司</t>
  </si>
  <si>
    <t>202110223003077</t>
  </si>
  <si>
    <t>航天建设集团深圳有限公司</t>
  </si>
  <si>
    <t>202110223003156</t>
  </si>
  <si>
    <t>深圳市点嘀互联网络有限公司</t>
  </si>
  <si>
    <t>202110223003309</t>
  </si>
  <si>
    <t>高诚电子（深圳）有限公司</t>
  </si>
  <si>
    <t>202110213005555</t>
  </si>
  <si>
    <t>深圳市联创电路有限公司</t>
  </si>
  <si>
    <t>202110223002272</t>
  </si>
  <si>
    <t>宇山自动化技术（深圳）有限公司</t>
  </si>
  <si>
    <t>202110223001140</t>
  </si>
  <si>
    <t>深圳市悦和智慧科技有限公司</t>
  </si>
  <si>
    <t>202110223004398</t>
  </si>
  <si>
    <t>深圳圣斯尔电子技术有限公司</t>
  </si>
  <si>
    <t>202110213003692</t>
  </si>
  <si>
    <t>深圳市品罗创新实业有限公司</t>
  </si>
  <si>
    <t>202110213001111</t>
  </si>
  <si>
    <t>深圳市嘉洋电池有限公司</t>
  </si>
  <si>
    <t>202110213002470</t>
  </si>
  <si>
    <t>广东卓越工程有限公司</t>
  </si>
  <si>
    <t>202110213001833</t>
  </si>
  <si>
    <t>深圳市鹏创软件有限公司</t>
  </si>
  <si>
    <t>202110203001892</t>
  </si>
  <si>
    <t>深慧视（深圳）科技有限公司</t>
  </si>
  <si>
    <t>202110213000384</t>
  </si>
  <si>
    <t>深圳市晶沛电子有限公司</t>
  </si>
  <si>
    <t>202110213003091</t>
  </si>
  <si>
    <t>深圳市舜源自动化科技有限公司</t>
  </si>
  <si>
    <t>202110203000266</t>
  </si>
  <si>
    <t>深圳市盛海信息服务有限公司</t>
  </si>
  <si>
    <t>202110213003621</t>
  </si>
  <si>
    <t>深圳哇哇鱼网络科技有限公司</t>
  </si>
  <si>
    <t>202110213002686</t>
  </si>
  <si>
    <t>深圳市泰达机器人有限公司</t>
  </si>
  <si>
    <t>202110223001335</t>
  </si>
  <si>
    <t>深圳市智博通电子有限公司</t>
  </si>
  <si>
    <t>202110213000474</t>
  </si>
  <si>
    <t>深圳市晶存科技有限公司</t>
  </si>
  <si>
    <t>202110223000830</t>
  </si>
  <si>
    <t>深圳市华杰软件技术有限公司</t>
  </si>
  <si>
    <t>202110203001223</t>
  </si>
  <si>
    <t>深圳市星期天网络科技有限公司</t>
  </si>
  <si>
    <t>202110223000845</t>
  </si>
  <si>
    <t>深圳市艾伟迪生物科技有限公司</t>
  </si>
  <si>
    <t>202110213000654</t>
  </si>
  <si>
    <t>环昱自动化（深圳）有限公司</t>
  </si>
  <si>
    <t>202110203000367</t>
  </si>
  <si>
    <t>深圳市航瑞物流自动化有限公司</t>
  </si>
  <si>
    <t>202110213003508</t>
  </si>
  <si>
    <t>深圳市海创环境治理科技有限公司</t>
  </si>
  <si>
    <t>202110213003904</t>
  </si>
  <si>
    <t>深圳市锐骏半导体股份有限公司</t>
  </si>
  <si>
    <t>202110223001817</t>
  </si>
  <si>
    <t>深圳中科精工科技有限公司</t>
  </si>
  <si>
    <t>202110223003086</t>
  </si>
  <si>
    <t>深圳市索诺瑞科技有限公司</t>
  </si>
  <si>
    <t>202110213003816</t>
  </si>
  <si>
    <t>深圳市优特普技术有限公司</t>
  </si>
  <si>
    <t>202110213003976</t>
  </si>
  <si>
    <t>声源科技（深圳）有限公司</t>
  </si>
  <si>
    <t>202110203001437</t>
  </si>
  <si>
    <t>深圳市一么么科技有限公司</t>
  </si>
  <si>
    <t>202110213000196</t>
  </si>
  <si>
    <t>深圳市微蓝智能科技有限公司</t>
  </si>
  <si>
    <t>202110213005718</t>
  </si>
  <si>
    <t>日东智能装备科技（深圳）有限公司</t>
  </si>
  <si>
    <t>202110203002099</t>
  </si>
  <si>
    <t>深圳市新雅建设工程有限公司</t>
  </si>
  <si>
    <t>202110223001778</t>
  </si>
  <si>
    <t>深圳锋芒信息技术有限公司</t>
  </si>
  <si>
    <t>202110213004243</t>
  </si>
  <si>
    <t>深圳市奇诺动力科技有限公司</t>
  </si>
  <si>
    <t>202110213001393</t>
  </si>
  <si>
    <t>深圳超诚缝纫科技有限公司</t>
  </si>
  <si>
    <t>202110213004764</t>
  </si>
  <si>
    <t>深圳市乐华行模具有限公司</t>
  </si>
  <si>
    <t>202110213000372</t>
  </si>
  <si>
    <t>深圳市祥森光电科技有限公司</t>
  </si>
  <si>
    <t>202110223000877</t>
  </si>
  <si>
    <t>深圳市奔强电路有限公司</t>
  </si>
  <si>
    <t>202110213002773</t>
  </si>
  <si>
    <t>深圳市深龙达电器有限公司</t>
  </si>
  <si>
    <t>202110213002253</t>
  </si>
  <si>
    <t>深圳市普创智控科技有限公司</t>
  </si>
  <si>
    <t>202110223004453</t>
  </si>
  <si>
    <t>深圳市科宇电源科技有限公司</t>
  </si>
  <si>
    <t>202110223002296</t>
  </si>
  <si>
    <t>深圳市极客智能科技有限公司</t>
  </si>
  <si>
    <t>202110223004129</t>
  </si>
  <si>
    <t>宜创富科技（深圳）有限公司</t>
  </si>
  <si>
    <t>202110223001909</t>
  </si>
  <si>
    <t>深圳市信而昌电子有限公司</t>
  </si>
  <si>
    <t>202110223004638</t>
  </si>
  <si>
    <t>艾伯资讯（深圳）有限公司</t>
  </si>
  <si>
    <t>202110223002790</t>
  </si>
  <si>
    <t>深圳市普耐尔科技有限公司</t>
  </si>
  <si>
    <t>202110213003047</t>
  </si>
  <si>
    <t>深圳市杰曼科技股份有限公司</t>
  </si>
  <si>
    <t>202110213004577</t>
  </si>
  <si>
    <t>深圳市晓微科技有限公司</t>
  </si>
  <si>
    <t>202110203001667</t>
  </si>
  <si>
    <t>深圳德凌精工科技有限公司</t>
  </si>
  <si>
    <t>202110213000198</t>
  </si>
  <si>
    <t>深圳众城卓越科技有限公司</t>
  </si>
  <si>
    <t>202110223001287</t>
  </si>
  <si>
    <t>深圳市五谷网络科技有限公司</t>
  </si>
  <si>
    <t>202110213000730</t>
  </si>
  <si>
    <t>深圳市超纯环保股份有限公司</t>
  </si>
  <si>
    <t>202110213004209</t>
  </si>
  <si>
    <t>深圳欣欣互动科技有限公司</t>
  </si>
  <si>
    <t>202110213002706</t>
  </si>
  <si>
    <t>深圳市晟丰达科技有限公司</t>
  </si>
  <si>
    <t>202110213002873</t>
  </si>
  <si>
    <t>深圳市云歌人工智能技术有限公司</t>
  </si>
  <si>
    <t>202110213000533</t>
  </si>
  <si>
    <t>深圳高迪数码有限公司</t>
  </si>
  <si>
    <t>202110213000231</t>
  </si>
  <si>
    <t>深圳市新中元电子有限公司</t>
  </si>
  <si>
    <t>202110213005686</t>
  </si>
  <si>
    <t>深圳市适科金华电子有限公司</t>
  </si>
  <si>
    <t>202110213005660</t>
  </si>
  <si>
    <t>深圳市新鸿镁医疗器械有限公司</t>
  </si>
  <si>
    <t>202110203001725</t>
  </si>
  <si>
    <t>深圳市卓粤电气有限公司</t>
  </si>
  <si>
    <t>202110213005906</t>
  </si>
  <si>
    <t>深圳市元和电子材料有限公司</t>
  </si>
  <si>
    <t>202110223001251</t>
  </si>
  <si>
    <t>深圳市智仁科技有限公司</t>
  </si>
  <si>
    <t>202110213005886</t>
  </si>
  <si>
    <t>深圳捷牛科技有限公司</t>
  </si>
  <si>
    <t>202110223001429</t>
  </si>
  <si>
    <t>深圳市青葡萄科技有限公司</t>
  </si>
  <si>
    <t>202110213004233</t>
  </si>
  <si>
    <t>深圳市数博环球电子有限公司</t>
  </si>
  <si>
    <t>202110223003746</t>
  </si>
  <si>
    <t>深圳市美浦森半导体有限公司</t>
  </si>
  <si>
    <t>202110213000920</t>
  </si>
  <si>
    <t>深圳市赛时达光电科技有限公司</t>
  </si>
  <si>
    <t>202110203001001</t>
  </si>
  <si>
    <t>深圳市宏讯实业有限公司</t>
  </si>
  <si>
    <t>202110223003527</t>
  </si>
  <si>
    <t>深圳市博来盛精密模具有限公司</t>
  </si>
  <si>
    <t>202110213004029</t>
  </si>
  <si>
    <t>深圳市星之光实业发展有限公司</t>
  </si>
  <si>
    <t>202110213001659</t>
  </si>
  <si>
    <t>曦威胜科技开发（深圳）有限公司</t>
  </si>
  <si>
    <t>202110223003789</t>
  </si>
  <si>
    <t>深圳市首熙机械设备有限公司</t>
  </si>
  <si>
    <t>202110223004177</t>
  </si>
  <si>
    <t>深圳冠特家居健康系统有限公司</t>
  </si>
  <si>
    <t>202110213004895</t>
  </si>
  <si>
    <t>深圳市周武科技有限公司</t>
  </si>
  <si>
    <t>202110213001174</t>
  </si>
  <si>
    <t>伏尔特电气（深圳）有限公司</t>
  </si>
  <si>
    <t>202110223001696</t>
  </si>
  <si>
    <t>深圳市华众自动化工程有限公司</t>
  </si>
  <si>
    <t>202110213000004</t>
  </si>
  <si>
    <t>深圳同益新中控实业有限公司</t>
  </si>
  <si>
    <t>202110213005195</t>
  </si>
  <si>
    <t>深圳市金腾科技有限公司</t>
  </si>
  <si>
    <t>202110213005185</t>
  </si>
  <si>
    <t>广东穿越医疗科技有限公司</t>
  </si>
  <si>
    <t>202110223004692</t>
  </si>
  <si>
    <t>深圳市中兵康佳科技有限公司</t>
  </si>
  <si>
    <t>202110213004584</t>
  </si>
  <si>
    <t>天基电气（深圳）有限公司</t>
  </si>
  <si>
    <t>202110213004246</t>
  </si>
  <si>
    <t>深圳市远翰科技有限公司</t>
  </si>
  <si>
    <t>202110223000932</t>
  </si>
  <si>
    <t>深圳市飞易通科技有限公司</t>
  </si>
  <si>
    <t>202110223003993</t>
  </si>
  <si>
    <t>深圳市颜华守信科技有限公司</t>
  </si>
  <si>
    <t>202110213003786</t>
  </si>
  <si>
    <t>深圳智赛机器人有限公司</t>
  </si>
  <si>
    <t>202110213002684</t>
  </si>
  <si>
    <t>深圳可为创想智能科技有限公司</t>
  </si>
  <si>
    <t>202110203000868</t>
  </si>
  <si>
    <t>深圳富强智能系统科技有限公司</t>
  </si>
  <si>
    <t>202110203001475</t>
  </si>
  <si>
    <t>深圳市展业电机有限公司</t>
  </si>
  <si>
    <t>202110203002656</t>
  </si>
  <si>
    <t>深圳市博泰数码智能技术有限公司</t>
  </si>
  <si>
    <t>202110213000741</t>
  </si>
  <si>
    <t>深圳市新迪精密科技有限公司</t>
  </si>
  <si>
    <t>202110213001246</t>
  </si>
  <si>
    <t>深圳市金百锐通信科技有限公司</t>
  </si>
  <si>
    <t>202110223003120</t>
  </si>
  <si>
    <t>深圳市捷先数码科技股份有限公司</t>
  </si>
  <si>
    <t>202110223002816</t>
  </si>
  <si>
    <t>深圳市北斗云信息技术有限公司</t>
  </si>
  <si>
    <t>202110203001751</t>
  </si>
  <si>
    <t>深圳宝峰印刷有限公司</t>
  </si>
  <si>
    <t>202110203000640</t>
  </si>
  <si>
    <t>深圳市恒运昌真空技术有限公司</t>
  </si>
  <si>
    <t>202110213004220</t>
  </si>
  <si>
    <t>深圳市致趣科技有限公司</t>
  </si>
  <si>
    <t>202110223004792</t>
  </si>
  <si>
    <t>深圳市耐施菲信息科技有限公司</t>
  </si>
  <si>
    <t>202110223001595</t>
  </si>
  <si>
    <t>深圳市朗胜光科技有限公司</t>
  </si>
  <si>
    <t>202110203001856</t>
  </si>
  <si>
    <t>深圳格隆汇信息科技有限公司</t>
  </si>
  <si>
    <t>202110223002062</t>
  </si>
  <si>
    <t>深圳市大族思特科技有限公司</t>
  </si>
  <si>
    <t>202110213002965</t>
  </si>
  <si>
    <t>深圳勇艺达机器人有限公司</t>
  </si>
  <si>
    <t>202110223003147</t>
  </si>
  <si>
    <t>深圳市高山水生态园林股份有限公司</t>
  </si>
  <si>
    <t>202110213002671</t>
  </si>
  <si>
    <t>深圳市标特福精密机械电子有限公司</t>
  </si>
  <si>
    <t>202110223000880</t>
  </si>
  <si>
    <t>深圳通源电线电缆有限公司</t>
  </si>
  <si>
    <t>202110213000617</t>
  </si>
  <si>
    <t>深圳市中智仿真科技有限公司</t>
  </si>
  <si>
    <t>202110213003441</t>
  </si>
  <si>
    <t>深圳市丛文安全电子有限公司</t>
  </si>
  <si>
    <t>202110213003831</t>
  </si>
  <si>
    <t>深圳市华盈泰医疗有限公司</t>
  </si>
  <si>
    <t>202110223000256</t>
  </si>
  <si>
    <t>深圳市中科创威科技有限公司</t>
  </si>
  <si>
    <t>202110213001358</t>
  </si>
  <si>
    <t>深圳市今朝时代股份有限公司</t>
  </si>
  <si>
    <t>202110213001156</t>
  </si>
  <si>
    <t>深圳市维度科技有限公司</t>
  </si>
  <si>
    <t>202110223001153</t>
  </si>
  <si>
    <t>深圳力策科技有限公司</t>
  </si>
  <si>
    <t>202110213003642</t>
  </si>
  <si>
    <t>深圳市四海伽蓝电子科技有限公司</t>
  </si>
  <si>
    <t>202110213004905</t>
  </si>
  <si>
    <t>深圳飞鑫智能股份有限公司</t>
  </si>
  <si>
    <t>202110223003469</t>
  </si>
  <si>
    <t>深圳市盛能杰科技有限公司</t>
  </si>
  <si>
    <t>202110223004473</t>
  </si>
  <si>
    <t>深圳山泽基业科技有限公司</t>
  </si>
  <si>
    <t>202110213000466</t>
  </si>
  <si>
    <t>骏日科技（深圳）有限公司</t>
  </si>
  <si>
    <t>202110213001780</t>
  </si>
  <si>
    <t>深圳市驰普科达科技有限公司</t>
  </si>
  <si>
    <t>202110203001874</t>
  </si>
  <si>
    <t>深圳市东盈讯达电子有限公司</t>
  </si>
  <si>
    <t>202110223004601</t>
  </si>
  <si>
    <t>深圳市东进银通电子有限公司</t>
  </si>
  <si>
    <t>202110203001853</t>
  </si>
  <si>
    <t>深圳市华旭达精密电路科技有限公司</t>
  </si>
  <si>
    <t>202110213002739</t>
  </si>
  <si>
    <t>深圳市联奕实业有限公司</t>
  </si>
  <si>
    <t>202110223003897</t>
  </si>
  <si>
    <t>深圳盛灿科技股份有限公司</t>
  </si>
  <si>
    <t>202110223000825</t>
  </si>
  <si>
    <t>深圳光达顺科技有限公司</t>
  </si>
  <si>
    <t>202110203000771</t>
  </si>
  <si>
    <t>深圳市宏能微电子有限公司</t>
  </si>
  <si>
    <t>202110223001818</t>
  </si>
  <si>
    <t>深圳市瑧峰科技有限公司</t>
  </si>
  <si>
    <t>202110213001883</t>
  </si>
  <si>
    <t>深圳市华通易点信息技术有限公司</t>
  </si>
  <si>
    <t>202110223003129</t>
  </si>
  <si>
    <t>深圳市飞鸿达科技有限公司</t>
  </si>
  <si>
    <t>202110223004359</t>
  </si>
  <si>
    <t>深圳市新观点科技有限公司</t>
  </si>
  <si>
    <t>202110213005921</t>
  </si>
  <si>
    <t>深圳市安盾知识产权服务有限公司</t>
  </si>
  <si>
    <t>202110223001710</t>
  </si>
  <si>
    <t>深圳市卫邦科技有限公司</t>
  </si>
  <si>
    <t>202110213005178</t>
  </si>
  <si>
    <t>深圳市瑞达检测技术有限公司</t>
  </si>
  <si>
    <t>202110213005545</t>
  </si>
  <si>
    <t>深圳市东大国际工程设计有限公司</t>
  </si>
  <si>
    <t>202110203001212</t>
  </si>
  <si>
    <t>雪华铃家用电器（深圳）有限公司</t>
  </si>
  <si>
    <t>202110203000150</t>
  </si>
  <si>
    <t>深圳知路科技有限公司</t>
  </si>
  <si>
    <t>202110213000740</t>
  </si>
  <si>
    <t>深圳市杰纳瑞医疗仪器股份有限公司</t>
  </si>
  <si>
    <t>202110213000565</t>
  </si>
  <si>
    <t>深圳闻信电子有限公司</t>
  </si>
  <si>
    <t>202110213003381</t>
  </si>
  <si>
    <t>粤和兴激光刀模（深圳）有限公司</t>
  </si>
  <si>
    <t>202110203002425</t>
  </si>
  <si>
    <t>深圳市鸿逸达科技有限公司</t>
  </si>
  <si>
    <t>202110223002258</t>
  </si>
  <si>
    <t>达琦华声电子（深圳）有限公司</t>
  </si>
  <si>
    <t>202110223001750</t>
  </si>
  <si>
    <t>深圳市普瑞美泰环保科技有限公司</t>
  </si>
  <si>
    <t>202110213005616</t>
  </si>
  <si>
    <t>深圳瑞德林生物技术有限公司</t>
  </si>
  <si>
    <t>202110203000780</t>
  </si>
  <si>
    <t>深圳海博欧科技有限公司</t>
  </si>
  <si>
    <t>202110213004689</t>
  </si>
  <si>
    <t>深圳市广力自动化机械设备有限公司</t>
  </si>
  <si>
    <t>202110203000677</t>
  </si>
  <si>
    <t>深圳市源清环境技术服务有限公司</t>
  </si>
  <si>
    <t>202110213000224</t>
  </si>
  <si>
    <t>深圳市松冠科技有限公司</t>
  </si>
  <si>
    <t>202110223002424</t>
  </si>
  <si>
    <t>深圳市宗泰电机有限公司</t>
  </si>
  <si>
    <t>202110223000032</t>
  </si>
  <si>
    <t>华软智科（深圳）技术有限公司</t>
  </si>
  <si>
    <t>202110223001037</t>
  </si>
  <si>
    <t>深圳市耐特电路板有限公司</t>
  </si>
  <si>
    <t>202110213004531</t>
  </si>
  <si>
    <t>深圳市莎朗科技有限公司</t>
  </si>
  <si>
    <t>202110223001220</t>
  </si>
  <si>
    <t>深圳市科盾科技有限公司</t>
  </si>
  <si>
    <t>202110213005726</t>
  </si>
  <si>
    <t>深圳市宜车科技有限公司</t>
  </si>
  <si>
    <t>202110213001684</t>
  </si>
  <si>
    <t>广电计量检测（深圳）有限公司</t>
  </si>
  <si>
    <t>202110213004177</t>
  </si>
  <si>
    <t>深圳市艾捷森科技开发有限公司</t>
  </si>
  <si>
    <t>202110213004839</t>
  </si>
  <si>
    <t>深圳市利赛环保科技有限公司</t>
  </si>
  <si>
    <t>202110213000288</t>
  </si>
  <si>
    <t>深圳市汇芯线路科技有限公司</t>
  </si>
  <si>
    <t>202110203000836</t>
  </si>
  <si>
    <t>深圳市安软慧视科技有限公司</t>
  </si>
  <si>
    <t>202110213005728</t>
  </si>
  <si>
    <t>深圳市捷创新材料股份有限公司</t>
  </si>
  <si>
    <t>202110203002460</t>
  </si>
  <si>
    <t>深圳市硕腾科技有限公司</t>
  </si>
  <si>
    <t>202110213000632</t>
  </si>
  <si>
    <t>慢钱科技控股集团有限公司</t>
  </si>
  <si>
    <t>202110203000803</t>
  </si>
  <si>
    <t>深圳市丽德宝纸品有限公司</t>
  </si>
  <si>
    <t>202110223003657</t>
  </si>
  <si>
    <t>深圳华视光电有限公司</t>
  </si>
  <si>
    <t>202110203000904</t>
  </si>
  <si>
    <t>深圳市智佳能自动化有限公司</t>
  </si>
  <si>
    <t>202110223004305</t>
  </si>
  <si>
    <t>深圳市思拓微电子有限公司</t>
  </si>
  <si>
    <t>202110223001129</t>
  </si>
  <si>
    <t>深圳市尚亿芯科技有限公司</t>
  </si>
  <si>
    <t>202110213000586</t>
  </si>
  <si>
    <t>深圳市耐锐照明有限公司</t>
  </si>
  <si>
    <t>202110223003569</t>
  </si>
  <si>
    <t>天利航空科技深圳有限公司</t>
  </si>
  <si>
    <t>202110203001462</t>
  </si>
  <si>
    <t>多玛凯拔科技有限公司</t>
  </si>
  <si>
    <t>202110203001238</t>
  </si>
  <si>
    <t>深圳市海格金谷工业科技有限公司</t>
  </si>
  <si>
    <t>202110213003901</t>
  </si>
  <si>
    <t>深圳市和天创科技有限公司</t>
  </si>
  <si>
    <t>202110203000686</t>
  </si>
  <si>
    <t>掌护智慧医疗（深圳）有限公司</t>
  </si>
  <si>
    <t>202110203000576</t>
  </si>
  <si>
    <t>深圳市达科为生物工程有限公司</t>
  </si>
  <si>
    <t>202110213002142</t>
  </si>
  <si>
    <t>深圳市锐巽自动化设备有限公司</t>
  </si>
  <si>
    <t>202110223004097</t>
  </si>
  <si>
    <t>深圳市宇声自动化设备有限公司</t>
  </si>
  <si>
    <t>202110213003681</t>
  </si>
  <si>
    <t>深圳市大恒数据安全科技有限责任公司</t>
  </si>
  <si>
    <t>202110213002340</t>
  </si>
  <si>
    <t>深圳市安顺祥科技有限公司</t>
  </si>
  <si>
    <t>202110223000395</t>
  </si>
  <si>
    <t>深圳市联旗电子有限公司</t>
  </si>
  <si>
    <t>202110203000499</t>
  </si>
  <si>
    <t>全屋优品科技（深圳）有限公司</t>
  </si>
  <si>
    <t>202110213002282</t>
  </si>
  <si>
    <t>深圳市正宇兴电子有限公司</t>
  </si>
  <si>
    <t>202110223004712</t>
  </si>
  <si>
    <t>深圳市深川科技有限公司</t>
  </si>
  <si>
    <t>202110213003725</t>
  </si>
  <si>
    <t>深圳市宇商科技有限公司</t>
  </si>
  <si>
    <t>202110213000750</t>
  </si>
  <si>
    <t>深圳市博锐德生物科技有限公司</t>
  </si>
  <si>
    <t>202110213001521</t>
  </si>
  <si>
    <t>深圳市艺博堂环境艺术工程设计有限公司</t>
  </si>
  <si>
    <t>202110213003006</t>
  </si>
  <si>
    <t>茂新五金制品（深圳）有限公司</t>
  </si>
  <si>
    <t>202110213003572</t>
  </si>
  <si>
    <t>深圳市鑫正宇科技有限公司</t>
  </si>
  <si>
    <t>202110213002601</t>
  </si>
  <si>
    <t>深圳中检联检测有限公司</t>
  </si>
  <si>
    <t>202110213001661</t>
  </si>
  <si>
    <t>深圳市键键通科技有限公司</t>
  </si>
  <si>
    <t>202110213004059</t>
  </si>
  <si>
    <t>广东安迪普科技有限公司</t>
  </si>
  <si>
    <t>202110213005021</t>
  </si>
  <si>
    <t>深圳市昂宇电子有限公司</t>
  </si>
  <si>
    <t>202110223002617</t>
  </si>
  <si>
    <t>深圳市凌航达电子有限公司</t>
  </si>
  <si>
    <t>202110223002005</t>
  </si>
  <si>
    <t>深圳市多亲科技有限公司</t>
  </si>
  <si>
    <t>202110223002091</t>
  </si>
  <si>
    <t>深圳市易驱电气有限公司</t>
  </si>
  <si>
    <t>202110213002307</t>
  </si>
  <si>
    <t>本贸科技股份有限公司</t>
  </si>
  <si>
    <t>202110213005368</t>
  </si>
  <si>
    <t>深圳市斯玛仪器有限公司</t>
  </si>
  <si>
    <t>202110223003161</t>
  </si>
  <si>
    <t>深圳市远东石油钻采工程有限公司</t>
  </si>
  <si>
    <t>202110223000907</t>
  </si>
  <si>
    <t>锘威科技（深圳）有限公司</t>
  </si>
  <si>
    <t>202110223003887</t>
  </si>
  <si>
    <t>深圳市置华机电设备有限公司</t>
  </si>
  <si>
    <t>202110223001567</t>
  </si>
  <si>
    <t>深圳深缆科技有限公司</t>
  </si>
  <si>
    <t>202110203001535</t>
  </si>
  <si>
    <t>深圳市顺益丰实业有限公司</t>
  </si>
  <si>
    <t>202110223002775</t>
  </si>
  <si>
    <t>深圳朗田亩半导体科技有限公司</t>
  </si>
  <si>
    <t>202110213003782</t>
  </si>
  <si>
    <t>深圳市灰度科技有限公司</t>
  </si>
  <si>
    <t>202110203000333</t>
  </si>
  <si>
    <t>深圳市恒双展业科技有限公司</t>
  </si>
  <si>
    <t>202110223004663</t>
  </si>
  <si>
    <t>深圳市杰昌实业有限公司</t>
  </si>
  <si>
    <t>202110203000038</t>
  </si>
  <si>
    <t>深圳市板明科技股份有限公司</t>
  </si>
  <si>
    <t>202110203000115</t>
  </si>
  <si>
    <t>深圳市尚诚信息技术有限公司</t>
  </si>
  <si>
    <t>202110203001687</t>
  </si>
  <si>
    <t>特大纺织制品（深圳）有限公司</t>
  </si>
  <si>
    <t>202110203000551</t>
  </si>
  <si>
    <t>深圳市有棵树科技有限公司</t>
  </si>
  <si>
    <t>202110223002664</t>
  </si>
  <si>
    <t>深圳市恒通电力设备有限公司</t>
  </si>
  <si>
    <t>202110223004158</t>
  </si>
  <si>
    <t>深圳线马科技有限公司</t>
  </si>
  <si>
    <t>202110213003809</t>
  </si>
  <si>
    <t>深圳市益光科技有限公司</t>
  </si>
  <si>
    <t>202110213002324</t>
  </si>
  <si>
    <t>深圳市彩斓光电科技有限公司</t>
  </si>
  <si>
    <t>202110203000586</t>
  </si>
  <si>
    <t>深圳池航科技有限公司</t>
  </si>
  <si>
    <t>202110213001467</t>
  </si>
  <si>
    <t>深圳市本征方程石墨烯技术股份有限公司</t>
  </si>
  <si>
    <t>202110203001616</t>
  </si>
  <si>
    <t>深圳市赢诺科技有限公司</t>
  </si>
  <si>
    <t>202110213002703</t>
  </si>
  <si>
    <t>深圳鲲鹏无限科技有限公司</t>
  </si>
  <si>
    <t>202110203000764</t>
  </si>
  <si>
    <t>深圳市齐墨科技有限公司</t>
  </si>
  <si>
    <t>202110203000589</t>
  </si>
  <si>
    <t>深圳市深鸿海自动化设备有限公司</t>
  </si>
  <si>
    <t>202110203002169</t>
  </si>
  <si>
    <t>深圳市泓达环境科技有限公司</t>
  </si>
  <si>
    <t>202110213002112</t>
  </si>
  <si>
    <t>深圳市华宝电子科技有限公司</t>
  </si>
  <si>
    <t>202110223003851</t>
  </si>
  <si>
    <t>深圳市威益德科技有限公司</t>
  </si>
  <si>
    <t>202110213000342</t>
  </si>
  <si>
    <t>深圳市天友软件有限公司</t>
  </si>
  <si>
    <t>202110203001945</t>
  </si>
  <si>
    <t>深圳市富斯科技有限公司</t>
  </si>
  <si>
    <t>202110223000213</t>
  </si>
  <si>
    <t>深圳市采集科技有限公司</t>
  </si>
  <si>
    <t>202110203002309</t>
  </si>
  <si>
    <t>深圳市鹏准模具有限公司</t>
  </si>
  <si>
    <t>202110203002278</t>
  </si>
  <si>
    <t>深圳安耐特电子有限公司</t>
  </si>
  <si>
    <t>202110213001305</t>
  </si>
  <si>
    <t>时代生物科技（深圳）有限公司</t>
  </si>
  <si>
    <t>202110213000013</t>
  </si>
  <si>
    <t>深圳市搜了网络科技股份有限公司</t>
  </si>
  <si>
    <t>202110213003056</t>
  </si>
  <si>
    <t>深圳市绿巨能科技发展有限公司</t>
  </si>
  <si>
    <t>202110223003359</t>
  </si>
  <si>
    <t>深圳市艾森智能技术有限公司</t>
  </si>
  <si>
    <t>202110203002563</t>
  </si>
  <si>
    <t>深圳市东方宇之光科技股份有限公司</t>
  </si>
  <si>
    <t>202110203000131</t>
  </si>
  <si>
    <t>深圳极光王科技股份有限公司</t>
  </si>
  <si>
    <t>202110213003928</t>
  </si>
  <si>
    <t>深圳陆祥科技股份有限公司</t>
  </si>
  <si>
    <t>202110223002334</t>
  </si>
  <si>
    <t>深圳市灿晶电子科技有限公司</t>
  </si>
  <si>
    <t>202110223002829</t>
  </si>
  <si>
    <t>深圳市华信智能科技股份有限公司</t>
  </si>
  <si>
    <t>202110213005479</t>
  </si>
  <si>
    <t>深圳市华域数安科技有限公司</t>
  </si>
  <si>
    <t>202110223001589</t>
  </si>
  <si>
    <t>深圳市中航盛世模切机械有限公司</t>
  </si>
  <si>
    <t>202110213000955</t>
  </si>
  <si>
    <t>深圳嘉瑞建设信息科技有限公司</t>
  </si>
  <si>
    <t>202110223002833</t>
  </si>
  <si>
    <t>深圳市晟世环保能源股份有限公司</t>
  </si>
  <si>
    <t>202110223002669</t>
  </si>
  <si>
    <t>深圳微米信息服务有限公司</t>
  </si>
  <si>
    <t>202110213000027</t>
  </si>
  <si>
    <t>深圳市欧普特工业材料有限公司</t>
  </si>
  <si>
    <t>202110213000468</t>
  </si>
  <si>
    <t>深圳市恒成微科技有限公司</t>
  </si>
  <si>
    <t>202110203000888</t>
  </si>
  <si>
    <t>深圳市华远显示器件有限公司</t>
  </si>
  <si>
    <t>202110223000934</t>
  </si>
  <si>
    <t>深圳市华锦电子有限公司</t>
  </si>
  <si>
    <t>202110223001498</t>
  </si>
  <si>
    <t>深圳市永裕光电有限公司</t>
  </si>
  <si>
    <t>202110223002634</t>
  </si>
  <si>
    <t>深圳市晟瑞科技有限公司</t>
  </si>
  <si>
    <t>202110223001558</t>
  </si>
  <si>
    <t>深圳市佳源达科技有限公司</t>
  </si>
  <si>
    <t>202110213002593</t>
  </si>
  <si>
    <t>深圳市利业机电设备有限公司</t>
  </si>
  <si>
    <t>202110213003005</t>
  </si>
  <si>
    <t>深圳市多为通讯科技有限公司</t>
  </si>
  <si>
    <t>202110203001028</t>
  </si>
  <si>
    <t>深圳市艾普希隆科技有限公司</t>
  </si>
  <si>
    <t>202110203002446</t>
  </si>
  <si>
    <t>深圳市朗强科技有限公司</t>
  </si>
  <si>
    <t>202110223004468</t>
  </si>
  <si>
    <t>深圳市韦德勋光电科技有限公司</t>
  </si>
  <si>
    <t>202110213001923</t>
  </si>
  <si>
    <t>深圳海汇科技有限公司</t>
  </si>
  <si>
    <t>202110203000206</t>
  </si>
  <si>
    <t>深圳荆虹科技有限公司</t>
  </si>
  <si>
    <t>202110223001165</t>
  </si>
  <si>
    <t>深圳益邦阳光有限公司</t>
  </si>
  <si>
    <t>202110223002776</t>
  </si>
  <si>
    <t>鼎铉商用密码测评技术（深圳）有限公司</t>
  </si>
  <si>
    <t>202110203001318</t>
  </si>
  <si>
    <t>新地环境科技（深圳）有限公司</t>
  </si>
  <si>
    <t>202110213003150</t>
  </si>
  <si>
    <t>深圳市飞帆泰科技有限公司</t>
  </si>
  <si>
    <t>202110223002055</t>
  </si>
  <si>
    <t>深圳市溢诚电子科技有限公司</t>
  </si>
  <si>
    <t>202110213002785</t>
  </si>
  <si>
    <t>深圳市宽宏科技有限公司</t>
  </si>
  <si>
    <t>202110223003244</t>
  </si>
  <si>
    <t>深圳市君天恒讯科技有限公司</t>
  </si>
  <si>
    <t>202110213001928</t>
  </si>
  <si>
    <t>深圳维盛半导体科技有限公司</t>
  </si>
  <si>
    <t>202110213004316</t>
  </si>
  <si>
    <t>深圳市友惠电子有限公司</t>
  </si>
  <si>
    <t>202110223002137</t>
  </si>
  <si>
    <t>深圳声研科技发展有限公司</t>
  </si>
  <si>
    <t>202110223001494</t>
  </si>
  <si>
    <t>深圳市新斯宝科技有限公司</t>
  </si>
  <si>
    <t>202110213002288</t>
  </si>
  <si>
    <t>深圳市图灵机器人有限公司</t>
  </si>
  <si>
    <t>202110223000024</t>
  </si>
  <si>
    <t>深圳市华磊迅拓科技有限公司</t>
  </si>
  <si>
    <t>202110203001200</t>
  </si>
  <si>
    <t>深圳市天熙科技开发有限公司</t>
  </si>
  <si>
    <t>202110213001160</t>
  </si>
  <si>
    <t>深圳创元智能软件科技有限公司</t>
  </si>
  <si>
    <t>202110213000831</t>
  </si>
  <si>
    <t>深圳市埃微信息技术有限公司</t>
  </si>
  <si>
    <t>202110213004923</t>
  </si>
  <si>
    <t>深圳市飞狮电池有限公司</t>
  </si>
  <si>
    <t>202110223002895</t>
  </si>
  <si>
    <t>深圳市金豪彩色印刷有限公司</t>
  </si>
  <si>
    <t>202110223000078</t>
  </si>
  <si>
    <t>深圳力美数字科技有限公司</t>
  </si>
  <si>
    <t>202110223003919</t>
  </si>
  <si>
    <t>深圳市富进电力设备有限公司</t>
  </si>
  <si>
    <t>202110203000510</t>
  </si>
  <si>
    <t>深圳市今视通数码科技有限公司</t>
  </si>
  <si>
    <t>202110203000575</t>
  </si>
  <si>
    <t>骏越科技（深圳）有限公司</t>
  </si>
  <si>
    <t>202110223001488</t>
  </si>
  <si>
    <t>深圳市虹鹏能源科技有限责任公司</t>
  </si>
  <si>
    <t>202110223000685</t>
  </si>
  <si>
    <t>深圳广田云万家科技有限公司</t>
  </si>
  <si>
    <t>202110213003474</t>
  </si>
  <si>
    <t>深圳市佳泰药业股份有限公司</t>
  </si>
  <si>
    <t>202110223000232</t>
  </si>
  <si>
    <t>深圳市福尔科技有限公司</t>
  </si>
  <si>
    <t>202110213005198</t>
  </si>
  <si>
    <t>深圳市振力达科技有限公司</t>
  </si>
  <si>
    <t>202110213002075</t>
  </si>
  <si>
    <t>深圳市摩尔环宇通信技术有限公司</t>
  </si>
  <si>
    <t>202110213003383</t>
  </si>
  <si>
    <t>深圳市亚特联科技有限公司</t>
  </si>
  <si>
    <t>202110213000635</t>
  </si>
  <si>
    <t>深圳市博源电子有限公司</t>
  </si>
  <si>
    <t>202110223004412</t>
  </si>
  <si>
    <t>深圳市新风向科技有限公司</t>
  </si>
  <si>
    <t>202110213003993</t>
  </si>
  <si>
    <t>深圳市拍档科技有限公司</t>
  </si>
  <si>
    <t>202110213001627</t>
  </si>
  <si>
    <t>深圳万都时代绿色建筑技术有限公司</t>
  </si>
  <si>
    <t>202110223001347</t>
  </si>
  <si>
    <t>深圳船奇科技有限公司</t>
  </si>
  <si>
    <t>202110223000172</t>
  </si>
  <si>
    <t>深圳市高端无人机有限公司</t>
  </si>
  <si>
    <t>202110213004993</t>
  </si>
  <si>
    <t>深圳市信丰伟业科技有限公司</t>
  </si>
  <si>
    <t>202110213001128</t>
  </si>
  <si>
    <t>深圳市中菁环境工程有限公司</t>
  </si>
  <si>
    <t>202110213003430</t>
  </si>
  <si>
    <t>深圳市斯迈尔电子有限公司</t>
  </si>
  <si>
    <t>202110203002155</t>
  </si>
  <si>
    <t>深圳绿源轩电子技术有限公司</t>
  </si>
  <si>
    <t>202110213002721</t>
  </si>
  <si>
    <t>深圳安博检测股份有限公司</t>
  </si>
  <si>
    <t>202110223000367</t>
  </si>
  <si>
    <t>深圳市银河通信科技有限公司</t>
  </si>
  <si>
    <t>202110203000173</t>
  </si>
  <si>
    <t>深圳用友软件有限公司</t>
  </si>
  <si>
    <t>202110223002593</t>
  </si>
  <si>
    <t>翼果（深圳）科技有限公司</t>
  </si>
  <si>
    <t>202110203000559</t>
  </si>
  <si>
    <t>深圳市正合信息技术有限公司</t>
  </si>
  <si>
    <t>202110213001109</t>
  </si>
  <si>
    <t>深圳市鲸仓科技有限公司</t>
  </si>
  <si>
    <t>202110203001425</t>
  </si>
  <si>
    <t>深圳超能电路板有限公司</t>
  </si>
  <si>
    <t>202110213003098</t>
  </si>
  <si>
    <t>深圳市海中辉新材料科技有限公司</t>
  </si>
  <si>
    <t>202110213003874</t>
  </si>
  <si>
    <t>深圳同天下科技有限公司</t>
  </si>
  <si>
    <t>202110223003394</t>
  </si>
  <si>
    <t>深圳市卡能光电科技有限公司</t>
  </si>
  <si>
    <t>202110203002493</t>
  </si>
  <si>
    <t>檀沐信息科技（深圳）有限公司</t>
  </si>
  <si>
    <t>202110203001055</t>
  </si>
  <si>
    <t>深圳市灼华互娱科技有限公司</t>
  </si>
  <si>
    <t>202110213005917</t>
  </si>
  <si>
    <t>深圳市祥泷科技有限公司</t>
  </si>
  <si>
    <t>202110213000008</t>
  </si>
  <si>
    <t>深圳市灿锐科技有限公司</t>
  </si>
  <si>
    <t>202110223000020</t>
  </si>
  <si>
    <t>深圳斗牛科技集团有限公司</t>
  </si>
  <si>
    <t>202110223002440</t>
  </si>
  <si>
    <t>深圳乐言科技有限公司</t>
  </si>
  <si>
    <t>202110223003802</t>
  </si>
  <si>
    <t>深圳市前海必胜道网络科技有限公司</t>
  </si>
  <si>
    <t>202110223003782</t>
  </si>
  <si>
    <t>深圳华北工控软件技术有限公司</t>
  </si>
  <si>
    <t>202110213005129</t>
  </si>
  <si>
    <t>深圳市永亿豪电子有限公司</t>
  </si>
  <si>
    <t>202110223004205</t>
  </si>
  <si>
    <t>深圳微伴生物有限公司</t>
  </si>
  <si>
    <t>202110223002125</t>
  </si>
  <si>
    <t>深圳市微克科技有限公司</t>
  </si>
  <si>
    <t>202110213000543</t>
  </si>
  <si>
    <t>深圳市伟鹏世纪科技有限公司</t>
  </si>
  <si>
    <t>202110213002945</t>
  </si>
  <si>
    <t>深圳酷宅科技有限公司</t>
  </si>
  <si>
    <t>202110203000287</t>
  </si>
  <si>
    <t>深圳市心流科技有限公司</t>
  </si>
  <si>
    <t>202110223002310</t>
  </si>
  <si>
    <t>鸿利达模具（深圳）有限公司</t>
  </si>
  <si>
    <t>202110213002454</t>
  </si>
  <si>
    <t>深圳玩智商科技有限公司</t>
  </si>
  <si>
    <t>202110203001395</t>
  </si>
  <si>
    <t>深圳市融讯科技有限公司</t>
  </si>
  <si>
    <t>202110213002821</t>
  </si>
  <si>
    <t>深圳市美华居实业有限公司</t>
  </si>
  <si>
    <t>202110213005733</t>
  </si>
  <si>
    <t>深圳市佰伦仕机电设备有限公司</t>
  </si>
  <si>
    <t>202110213003514</t>
  </si>
  <si>
    <t>深圳市福田区环境技术研究所有限公司</t>
  </si>
  <si>
    <t>202110213001084</t>
  </si>
  <si>
    <t>深圳优力可科技股份有限公司</t>
  </si>
  <si>
    <t>202110213000417</t>
  </si>
  <si>
    <t>科豪达科技（深圳）有限公司</t>
  </si>
  <si>
    <t>202110223003859</t>
  </si>
  <si>
    <t>深圳市萌布玩数码科技有限公司</t>
  </si>
  <si>
    <t>202110213004896</t>
  </si>
  <si>
    <t>深圳市联动精准科技有限公司</t>
  </si>
  <si>
    <t>202110223004678</t>
  </si>
  <si>
    <t>深圳市摩仕达焊接设备有限公司</t>
  </si>
  <si>
    <t>202110223001995</t>
  </si>
  <si>
    <t>深圳市美侨医疗科技有限公司</t>
  </si>
  <si>
    <t>202110213005405</t>
  </si>
  <si>
    <t>深圳市安印科技有限公司</t>
  </si>
  <si>
    <t>202110213003181</t>
  </si>
  <si>
    <t>深圳市和胜金属技术有限公司</t>
  </si>
  <si>
    <t>202110213003628</t>
  </si>
  <si>
    <t>深圳市艾赛克科技有限公司</t>
  </si>
  <si>
    <t>202110213003312</t>
  </si>
  <si>
    <t>深圳市科冷商用设备有限公司</t>
  </si>
  <si>
    <t>202110203001371</t>
  </si>
  <si>
    <t>深圳市三瑞电源有限公司</t>
  </si>
  <si>
    <t>202110223000360</t>
  </si>
  <si>
    <t>中建科技（深汕特别合作区）有限公司</t>
  </si>
  <si>
    <t>202110213000320</t>
  </si>
  <si>
    <t>深圳市美德医疗电子技术有限公司</t>
  </si>
  <si>
    <t>202110213004328</t>
  </si>
  <si>
    <t>深圳市倍力奇科技有限公司</t>
  </si>
  <si>
    <t>202110213003481</t>
  </si>
  <si>
    <t>中科圣杰（深圳）科技集团有限公司</t>
  </si>
  <si>
    <t>202110213003018</t>
  </si>
  <si>
    <t>深圳市恒之易电子商务有限公司</t>
  </si>
  <si>
    <t>202110213000541</t>
  </si>
  <si>
    <t>深圳市中地软件工程有限公司</t>
  </si>
  <si>
    <t>202110223001214</t>
  </si>
  <si>
    <t>华铭彩印（深圳）有限公司</t>
  </si>
  <si>
    <t>202110213001584</t>
  </si>
  <si>
    <t>深圳市阿尔法斯科技有限公司</t>
  </si>
  <si>
    <t>202110203002152</t>
  </si>
  <si>
    <t>深圳荣灿大数据技术有限公司</t>
  </si>
  <si>
    <t>202110203001300</t>
  </si>
  <si>
    <t>深圳市布谷鸟科技有限公司</t>
  </si>
  <si>
    <t>202110213001315</t>
  </si>
  <si>
    <t>深圳市莱通光学科技有限公司</t>
  </si>
  <si>
    <t>202110223002461</t>
  </si>
  <si>
    <t>光宏光电技术（深圳）有限公司</t>
  </si>
  <si>
    <t>202110213004174</t>
  </si>
  <si>
    <t>深圳创怀医疗科技有限公司</t>
  </si>
  <si>
    <t>202110203001287</t>
  </si>
  <si>
    <t>深圳市莱康宁医用科技股份有限公司</t>
  </si>
  <si>
    <t>202110203000568</t>
  </si>
  <si>
    <t>深圳君正时代集成电路有限公司</t>
  </si>
  <si>
    <t>202110213005573</t>
  </si>
  <si>
    <t>深圳市花梨园林绿化有限公司</t>
  </si>
  <si>
    <t>202110223003009</t>
  </si>
  <si>
    <t>深圳瑞丰恒激光技术有限公司</t>
  </si>
  <si>
    <t>202110203002105</t>
  </si>
  <si>
    <t>中航华东光电深圳有限公司</t>
  </si>
  <si>
    <t>202110213002875</t>
  </si>
  <si>
    <t>深圳市欧雷玛科技有限公司</t>
  </si>
  <si>
    <t>202110223003597</t>
  </si>
  <si>
    <t>深圳奥拦科技有限责任公司</t>
  </si>
  <si>
    <t>202110203001552</t>
  </si>
  <si>
    <t>深圳市晶科鑫实业有限公司</t>
  </si>
  <si>
    <t>202110223004262</t>
  </si>
  <si>
    <t>深圳诚拓数码设备有限公司</t>
  </si>
  <si>
    <t>202110223003004</t>
  </si>
  <si>
    <t>深圳市业展电子有限公司</t>
  </si>
  <si>
    <t>202110213002913</t>
  </si>
  <si>
    <t>深圳市得辉达智能科技有限公司</t>
  </si>
  <si>
    <t>202110223004814</t>
  </si>
  <si>
    <t>深圳市恩科电子有限公司</t>
  </si>
  <si>
    <t>202110213003339</t>
  </si>
  <si>
    <t>深圳市银通软件有限公司</t>
  </si>
  <si>
    <t>202110213001939</t>
  </si>
  <si>
    <t>深圳市本荣科技有限公司</t>
  </si>
  <si>
    <t>202110223004723</t>
  </si>
  <si>
    <t>深圳市东升源电气设备有限公司</t>
  </si>
  <si>
    <t>202110223004169</t>
  </si>
  <si>
    <t>深圳市东鹏科技发展有限公司</t>
  </si>
  <si>
    <t>202110213003182</t>
  </si>
  <si>
    <t>深圳市星龙科技股份有限公司</t>
  </si>
  <si>
    <t>202110203001876</t>
  </si>
  <si>
    <t>深圳市光千合新材料科技有限公司</t>
  </si>
  <si>
    <t>202110203000651</t>
  </si>
  <si>
    <t>麦格雷博电子（深圳）有限公司</t>
  </si>
  <si>
    <t>202110223002499</t>
  </si>
  <si>
    <t>深圳市莱佳医疗电子有限公司</t>
  </si>
  <si>
    <t>202110203000579</t>
  </si>
  <si>
    <t>深圳驼人生物医疗电子股份有限公司</t>
  </si>
  <si>
    <t>202110223002794</t>
  </si>
  <si>
    <t>深圳市宝德自动化精密设备有限公司</t>
  </si>
  <si>
    <t>202110213001068</t>
  </si>
  <si>
    <t>深圳市匠盟科技有限公司</t>
  </si>
  <si>
    <t>202110223001233</t>
  </si>
  <si>
    <t>深圳市灿明科技有限公司</t>
  </si>
  <si>
    <t>202110213005771</t>
  </si>
  <si>
    <t>中科力函（深圳）低温技术有限公司</t>
  </si>
  <si>
    <t>202110213001630</t>
  </si>
  <si>
    <t>深圳市吉兰特科技有限公司</t>
  </si>
  <si>
    <t>202110223001984</t>
  </si>
  <si>
    <t>深圳市锐深科技有限公司</t>
  </si>
  <si>
    <t>202110223003150</t>
  </si>
  <si>
    <t>深圳市鑫美威自动化设备有限公司</t>
  </si>
  <si>
    <t>202110213002328</t>
  </si>
  <si>
    <t>深圳市微付充科技有限公司</t>
  </si>
  <si>
    <t>202110213000821</t>
  </si>
  <si>
    <t>深圳市玖润光电科技有限公司</t>
  </si>
  <si>
    <t>202110203000101</t>
  </si>
  <si>
    <t>深圳市赛迈科技有限公司</t>
  </si>
  <si>
    <t>202110223004532</t>
  </si>
  <si>
    <t>深圳市红瑞生物科技股份有限公司</t>
  </si>
  <si>
    <t>202110223003620</t>
  </si>
  <si>
    <t>深圳市高昱电子科技有限公司</t>
  </si>
  <si>
    <t>202110223000843</t>
  </si>
  <si>
    <t>深圳市斯派克光电科技有限公司</t>
  </si>
  <si>
    <t>202110213005878</t>
  </si>
  <si>
    <t>深圳丰汇汽车电子有限公司</t>
  </si>
  <si>
    <t>202110223003096</t>
  </si>
  <si>
    <t>东华星联科技有限公司</t>
  </si>
  <si>
    <t>202110223002034</t>
  </si>
  <si>
    <t>深圳大华轴承有限公司</t>
  </si>
  <si>
    <t>202110213003095</t>
  </si>
  <si>
    <t>泉芯电子技术（深圳）有限公司</t>
  </si>
  <si>
    <t>202110213002696</t>
  </si>
  <si>
    <t>深圳市昌宇科技有限公司</t>
  </si>
  <si>
    <t>202110213001948</t>
  </si>
  <si>
    <t>深圳市兴亚柔性电路板有限公司</t>
  </si>
  <si>
    <t>202110223002526</t>
  </si>
  <si>
    <t>福来宝电子（深圳）有限公司</t>
  </si>
  <si>
    <t>202110223000747</t>
  </si>
  <si>
    <t>深圳市美德瑞生物科技有限公司</t>
  </si>
  <si>
    <t>202110223004369</t>
  </si>
  <si>
    <t>深圳市瑞彩电子技术有限公司</t>
  </si>
  <si>
    <t>202110203000537</t>
  </si>
  <si>
    <t>深圳市星标电子科技有限公司</t>
  </si>
  <si>
    <t>202110223003306</t>
  </si>
  <si>
    <t>深圳市南湖勘测技术有限公司</t>
  </si>
  <si>
    <t>202110223002123</t>
  </si>
  <si>
    <t>深圳辰达行电子有限公司</t>
  </si>
  <si>
    <t>202110223004365</t>
  </si>
  <si>
    <t>深圳前海沃尔科技有限公司</t>
  </si>
  <si>
    <t>202110223000647</t>
  </si>
  <si>
    <t>深圳市华科科技有限公司</t>
  </si>
  <si>
    <t>202110213005500</t>
  </si>
  <si>
    <t>深圳市帝源新材料科技股份有限公司</t>
  </si>
  <si>
    <t>202110223003570</t>
  </si>
  <si>
    <t>深圳市汇北川电子技术有限公司</t>
  </si>
  <si>
    <t>202110223001387</t>
  </si>
  <si>
    <t>深圳前海托克马克科技有限公司</t>
  </si>
  <si>
    <t>202110203001608</t>
  </si>
  <si>
    <t>深圳市格莱特印刷材料有限公司</t>
  </si>
  <si>
    <t>202110223003118</t>
  </si>
  <si>
    <t>深圳固邦科技有限公司</t>
  </si>
  <si>
    <t>202110203000405</t>
  </si>
  <si>
    <t>深圳市矗鑫电子设备有限公司</t>
  </si>
  <si>
    <t>202110213005109</t>
  </si>
  <si>
    <t>深圳市楠轩光电科技有限公司</t>
  </si>
  <si>
    <t>202110213005228</t>
  </si>
  <si>
    <t>三元科技（深圳）有限公司</t>
  </si>
  <si>
    <t>202110223003413</t>
  </si>
  <si>
    <t>瑞识科技（深圳）有限公司</t>
  </si>
  <si>
    <t>202110213002319</t>
  </si>
  <si>
    <t>深圳市泰然荣昌装饰工程有限公司</t>
  </si>
  <si>
    <t>202110213002054</t>
  </si>
  <si>
    <t>深圳市海顿热能技术有限公司</t>
  </si>
  <si>
    <t>202110213005371</t>
  </si>
  <si>
    <t>深圳未名新鹏生物医药有限公司</t>
  </si>
  <si>
    <t>202110213003589</t>
  </si>
  <si>
    <t>深圳市家康科技有限公司</t>
  </si>
  <si>
    <t>202110223004698</t>
  </si>
  <si>
    <t>深圳路辉物流设备有限公司</t>
  </si>
  <si>
    <t>202110223002383</t>
  </si>
  <si>
    <t>深圳市协源塑胶五金模具有限公司</t>
  </si>
  <si>
    <t>202110213004124</t>
  </si>
  <si>
    <t>深圳市罗丹贝尔科技有限公司</t>
  </si>
  <si>
    <t>202110203000984</t>
  </si>
  <si>
    <t>深圳贵之族生科技有限公司</t>
  </si>
  <si>
    <t>202110203000631</t>
  </si>
  <si>
    <t>深圳市一恒科电子科技有限公司</t>
  </si>
  <si>
    <t>202110203000275</t>
  </si>
  <si>
    <t>深圳万德仕科技发展有限公司</t>
  </si>
  <si>
    <t>202110203002132</t>
  </si>
  <si>
    <t>深圳市两岸光电科技有限公司</t>
  </si>
  <si>
    <t>202110213002042</t>
  </si>
  <si>
    <t>深圳市科曼信息技术股份有限公司</t>
  </si>
  <si>
    <t>202110213002040</t>
  </si>
  <si>
    <t>深圳市杰准精密机械有限公司</t>
  </si>
  <si>
    <t>202110213000863</t>
  </si>
  <si>
    <t>深圳粤鹏环保技术股份有限公司</t>
  </si>
  <si>
    <t>202110213002685</t>
  </si>
  <si>
    <t>深圳广田高科新材料有限公司</t>
  </si>
  <si>
    <t>202110213003568</t>
  </si>
  <si>
    <t>深圳市创佳兴电子有限公司</t>
  </si>
  <si>
    <t>202110213002469</t>
  </si>
  <si>
    <t>深圳韦格纳医学检验实验室</t>
  </si>
  <si>
    <t>202110203002472</t>
  </si>
  <si>
    <t>顺景园精密铸造（深圳）有限公司</t>
  </si>
  <si>
    <t>202110213002463</t>
  </si>
  <si>
    <t>浪尖设计集团有限公司</t>
  </si>
  <si>
    <t>202110203001872</t>
  </si>
  <si>
    <t>深圳市华创恒达科技有限公司</t>
  </si>
  <si>
    <t>202110213002213</t>
  </si>
  <si>
    <t>深圳前海零点信息技术有限公司</t>
  </si>
  <si>
    <t>202110213000272</t>
  </si>
  <si>
    <t>深圳市新阳唯康科技有限公司</t>
  </si>
  <si>
    <t>202110223002434</t>
  </si>
  <si>
    <t>铁汉山艺环境建设有限公司</t>
  </si>
  <si>
    <t>202110223002958</t>
  </si>
  <si>
    <t>深圳市创元微电子科技有限公司</t>
  </si>
  <si>
    <t>202110223001382</t>
  </si>
  <si>
    <t>深圳市金拓达科技有限公司</t>
  </si>
  <si>
    <t>202110213003088</t>
  </si>
  <si>
    <t>深圳市东吉联医疗科技有限公司</t>
  </si>
  <si>
    <t>202110223003649</t>
  </si>
  <si>
    <t>深圳奥统平技术有限公司</t>
  </si>
  <si>
    <t>202110213004373</t>
  </si>
  <si>
    <t>深圳市大创科技信息有限公司</t>
  </si>
  <si>
    <t>202110223004442</t>
  </si>
  <si>
    <t>深圳天德钰科技股份有限公司</t>
  </si>
  <si>
    <t>202110213000764</t>
  </si>
  <si>
    <t>天音移动通信有限公司</t>
  </si>
  <si>
    <t>202110203000556</t>
  </si>
  <si>
    <t>第一环保（深圳）股份有限公司</t>
  </si>
  <si>
    <t>202110213003316</t>
  </si>
  <si>
    <t>深圳恒宝士线路板有限公司</t>
  </si>
  <si>
    <t>202110213003336</t>
  </si>
  <si>
    <t>深圳市希尔景观设计有限公司</t>
  </si>
  <si>
    <t>202110203001904</t>
  </si>
  <si>
    <t>深圳市汇巨信息技术有限公司</t>
  </si>
  <si>
    <t>202110213000390</t>
  </si>
  <si>
    <t>深圳市奥振电子科技有限公司</t>
  </si>
  <si>
    <t>202110223001562</t>
  </si>
  <si>
    <t>深圳市耀嵘科技有限公司</t>
  </si>
  <si>
    <t>202110203002574</t>
  </si>
  <si>
    <t>深圳优普莱等离子体技术有限公司</t>
  </si>
  <si>
    <t>202110223003006</t>
  </si>
  <si>
    <t>深圳双猴科技有限公司</t>
  </si>
  <si>
    <t>202110203000940</t>
  </si>
  <si>
    <t>深圳市远爱电子科技有限公司</t>
  </si>
  <si>
    <t>202110213004270</t>
  </si>
  <si>
    <t>深圳锦峰信息技术有限公司</t>
  </si>
  <si>
    <t>202110223002758</t>
  </si>
  <si>
    <t>深圳市琦沃科技发展有限公司</t>
  </si>
  <si>
    <t>202110213005349</t>
  </si>
  <si>
    <t>深圳市泰尔康生物医药科技有限公司</t>
  </si>
  <si>
    <t>202110213005025</t>
  </si>
  <si>
    <t>深圳市安邦信电子有限公司</t>
  </si>
  <si>
    <t>202110223001359</t>
  </si>
  <si>
    <t>深圳市联创杰科技有限公司</t>
  </si>
  <si>
    <t>202110223000359</t>
  </si>
  <si>
    <t>深圳市福鑫电子有限公司</t>
  </si>
  <si>
    <t>202110223001281</t>
  </si>
  <si>
    <t>深圳市卓讯达科技发展有限公司</t>
  </si>
  <si>
    <t>202110223001854</t>
  </si>
  <si>
    <t>深圳市希莱恒医用电子有限公司</t>
  </si>
  <si>
    <t>202110213004749</t>
  </si>
  <si>
    <t>德龙动能科技（深圳）有限公司</t>
  </si>
  <si>
    <t>202110203001438</t>
  </si>
  <si>
    <t>深圳市思高电子有限公司</t>
  </si>
  <si>
    <t>202110223000097</t>
  </si>
  <si>
    <t>深圳市安达通信科技有限公司</t>
  </si>
  <si>
    <t>202110223001252</t>
  </si>
  <si>
    <t>深圳市东成电子有限公司</t>
  </si>
  <si>
    <t>202110203001323</t>
  </si>
  <si>
    <t>深圳市德达医疗科技集团有限公司</t>
  </si>
  <si>
    <t>202110203000022</t>
  </si>
  <si>
    <t>深圳海带宝网络科技股份有限公司</t>
  </si>
  <si>
    <t>202110223000316</t>
  </si>
  <si>
    <t>深圳东旭达智能制造股份有限公司</t>
  </si>
  <si>
    <t>202110213003232</t>
  </si>
  <si>
    <t>深圳市披克科技有限公司</t>
  </si>
  <si>
    <t>202110213004646</t>
  </si>
  <si>
    <t>铂德（深圳）科技有限公司</t>
  </si>
  <si>
    <t>202110223001213</t>
  </si>
  <si>
    <t>深圳市协创鑫智能装备有限公司</t>
  </si>
  <si>
    <t>202110223001996</t>
  </si>
  <si>
    <t>欧唐科技（深圳）有限公司</t>
  </si>
  <si>
    <t>202110223004905</t>
  </si>
  <si>
    <t>深圳市浩然电池有限公司</t>
  </si>
  <si>
    <t>202110223000721</t>
  </si>
  <si>
    <t>深圳市腾达丰实业有限公司</t>
  </si>
  <si>
    <t>202110213000542</t>
  </si>
  <si>
    <t>深圳市擎源医疗器械有限公司</t>
  </si>
  <si>
    <t>202110213005574</t>
  </si>
  <si>
    <t>深圳华思软件有限公司</t>
  </si>
  <si>
    <t>202110223000461</t>
  </si>
  <si>
    <t>深圳英智科技有限公司</t>
  </si>
  <si>
    <t>202110223000453</t>
  </si>
  <si>
    <t>深圳市鸿鹭工业设备有限公司</t>
  </si>
  <si>
    <t>202110203000434</t>
  </si>
  <si>
    <t>深圳市力科信实业有限公司</t>
  </si>
  <si>
    <t>202110213000108</t>
  </si>
  <si>
    <t>深圳市蔚科电子科技开发有限公司</t>
  </si>
  <si>
    <t>202110213003196</t>
  </si>
  <si>
    <t>深圳市新亚新材料有限公司</t>
  </si>
  <si>
    <t>202110223000464</t>
  </si>
  <si>
    <t>深圳市三特科技有限公司</t>
  </si>
  <si>
    <t>202110213003543</t>
  </si>
  <si>
    <t>深圳振强生物技术有限公司</t>
  </si>
  <si>
    <t>202110213002221</t>
  </si>
  <si>
    <t>深圳市日昭自动化设备有限公司</t>
  </si>
  <si>
    <t>202110213005271</t>
  </si>
  <si>
    <t>启迪数字科技（深圳）有限公司</t>
  </si>
  <si>
    <t>202110203000360</t>
  </si>
  <si>
    <t>深圳市联合光学技术有限公司</t>
  </si>
  <si>
    <t>202110223004596</t>
  </si>
  <si>
    <t>深圳市鑫吉泰喷雾泵有限公司</t>
  </si>
  <si>
    <t>202110213001391</t>
  </si>
  <si>
    <t>深圳市家鸿口腔医疗股份有限公司</t>
  </si>
  <si>
    <t>202110223000420</t>
  </si>
  <si>
    <t>深圳市鼎元智能科技有限公司</t>
  </si>
  <si>
    <t>202110223003154</t>
  </si>
  <si>
    <t>深圳市自由侠科技有限公司</t>
  </si>
  <si>
    <t>202110223000014</t>
  </si>
  <si>
    <t>深圳市瑞沃智能科技有限公司</t>
  </si>
  <si>
    <t>202110213004534</t>
  </si>
  <si>
    <t>深圳市比苛电池有限公司</t>
  </si>
  <si>
    <t>202110213000382</t>
  </si>
  <si>
    <t>深圳市康帕斯科技发展有限公司</t>
  </si>
  <si>
    <t>202110223003185</t>
  </si>
  <si>
    <t>深圳市亮彩科技有限公司</t>
  </si>
  <si>
    <t>202110213003177</t>
  </si>
  <si>
    <t>深圳镭华科技有限公司</t>
  </si>
  <si>
    <t>202110223002269</t>
  </si>
  <si>
    <t>深圳市凌科电气有限公司</t>
  </si>
  <si>
    <t>202110223002978</t>
  </si>
  <si>
    <t>深圳市川祺盛实业有限公司</t>
  </si>
  <si>
    <t>202110223003766</t>
  </si>
  <si>
    <t>深圳市格耐特科技有限公司</t>
  </si>
  <si>
    <t>202110213002845</t>
  </si>
  <si>
    <t>深圳市云中飞电子有限公司</t>
  </si>
  <si>
    <t>202110223003056</t>
  </si>
  <si>
    <t>深圳市正通仁禾科技有限公司</t>
  </si>
  <si>
    <t>202110223004071</t>
  </si>
  <si>
    <t>深圳市天月明包装制品有限公司</t>
  </si>
  <si>
    <t>202110213001466</t>
  </si>
  <si>
    <t>深圳市胜航精密连接器有限公司</t>
  </si>
  <si>
    <t>202110203002086</t>
  </si>
  <si>
    <t>深圳市迈步机器人科技有限公司</t>
  </si>
  <si>
    <t>202110203001589</t>
  </si>
  <si>
    <t>深圳市智汇奇策科技有限公司</t>
  </si>
  <si>
    <t>202110223000670</t>
  </si>
  <si>
    <t>深圳市触想智能股份有限公司</t>
  </si>
  <si>
    <t>202110203000025</t>
  </si>
  <si>
    <t>深圳市信美通新技术有限公司</t>
  </si>
  <si>
    <t>202110223000492</t>
  </si>
  <si>
    <t>希诺麦田技术（深圳）有限公司</t>
  </si>
  <si>
    <t>202110213001572</t>
  </si>
  <si>
    <t>深圳市晶凯电子技术有限公司</t>
  </si>
  <si>
    <t>202110213005517</t>
  </si>
  <si>
    <t>深圳市浩科电子有限公司</t>
  </si>
  <si>
    <t>202110213005843</t>
  </si>
  <si>
    <t>深圳市万兆通光电技术有限公司</t>
  </si>
  <si>
    <t>202110223003534</t>
  </si>
  <si>
    <t>深圳市水务科技发展有限公司</t>
  </si>
  <si>
    <t>202110213005422</t>
  </si>
  <si>
    <t>百恩实业（深圳）有限公司</t>
  </si>
  <si>
    <t>202110223003582</t>
  </si>
  <si>
    <t>深圳市三联盛科技股份有限公司</t>
  </si>
  <si>
    <t>202110223003540</t>
  </si>
  <si>
    <t>深圳市万卉园景观工程有限公司</t>
  </si>
  <si>
    <t>202110213001788</t>
  </si>
  <si>
    <t>新拓三维技术（深圳）有限公司</t>
  </si>
  <si>
    <t>202110223000353</t>
  </si>
  <si>
    <t>深圳市捷为科技有限公司</t>
  </si>
  <si>
    <t>202110213001406</t>
  </si>
  <si>
    <t>深圳市聚商鼎力网络技术有限公司</t>
  </si>
  <si>
    <t>202110213001655</t>
  </si>
  <si>
    <t>深圳市泰科汉泽精密电子有限公司</t>
  </si>
  <si>
    <t>202110203002156</t>
  </si>
  <si>
    <t>深圳市力子光电科技有限公司</t>
  </si>
  <si>
    <t>202110223002333</t>
  </si>
  <si>
    <t>深圳智通财经信息科技服务有限公司</t>
  </si>
  <si>
    <t>202110213002118</t>
  </si>
  <si>
    <t>深圳市贝尔加数据信息有限公司</t>
  </si>
  <si>
    <t>202110213002932</t>
  </si>
  <si>
    <t>深圳市美盛电子有限公司</t>
  </si>
  <si>
    <t>202110213003407</t>
  </si>
  <si>
    <t>深圳市正和仲泰精密五金有限公司</t>
  </si>
  <si>
    <t>202110203001035</t>
  </si>
  <si>
    <t>深圳市精焯电路科技有限公司</t>
  </si>
  <si>
    <t>202110213004553</t>
  </si>
  <si>
    <t>深圳市东景盛电子技术有限公司</t>
  </si>
  <si>
    <t>202110203000416</t>
  </si>
  <si>
    <t>深圳市洁盟清洗设备有限公司</t>
  </si>
  <si>
    <t>202110223002096</t>
  </si>
  <si>
    <t>深圳市秒加能源科技有限公司</t>
  </si>
  <si>
    <t>202110223004179</t>
  </si>
  <si>
    <t>深圳市欧亚建设工程有限公司</t>
  </si>
  <si>
    <t>202110203000884</t>
  </si>
  <si>
    <t>深圳市星嘉艺纸艺有限公司</t>
  </si>
  <si>
    <t>202110213002662</t>
  </si>
  <si>
    <t>深圳普鲁士特空压系统有限公司</t>
  </si>
  <si>
    <t>202110213002269</t>
  </si>
  <si>
    <t>深圳商巨智能设备股份有限公司</t>
  </si>
  <si>
    <t>202110213003326</t>
  </si>
  <si>
    <t>深圳安维森实业有限公司</t>
  </si>
  <si>
    <t>202110203000190</t>
  </si>
  <si>
    <t>深圳市九洲智和科技有限公司</t>
  </si>
  <si>
    <t>202110213004015</t>
  </si>
  <si>
    <t>深圳市今古科技有限公司</t>
  </si>
  <si>
    <t>202110213002897</t>
  </si>
  <si>
    <t>深圳市光彩凯宜电子开发有限公司</t>
  </si>
  <si>
    <t>202110213000012</t>
  </si>
  <si>
    <t>深圳市创载网络科技有限公司</t>
  </si>
  <si>
    <t>202110223004078</t>
  </si>
  <si>
    <t>深圳市京科凌智技术有限公司</t>
  </si>
  <si>
    <t>202110223002002</t>
  </si>
  <si>
    <t>深圳市正昌隆管业有限公司</t>
  </si>
  <si>
    <t>202110223000119</t>
  </si>
  <si>
    <t>深圳市众诚达应用材料科技有限公司</t>
  </si>
  <si>
    <t>202110223004881</t>
  </si>
  <si>
    <t>深圳市迈威测控技术有限公司</t>
  </si>
  <si>
    <t>202110223002396</t>
  </si>
  <si>
    <t>深圳市捷讯实业发展有限公司</t>
  </si>
  <si>
    <t>202110223004751</t>
  </si>
  <si>
    <t>深圳市兴和盛世电子有限公司</t>
  </si>
  <si>
    <t>202110213003585</t>
  </si>
  <si>
    <t>深圳市大鹏激光科技有限公司</t>
  </si>
  <si>
    <t>202110203002051</t>
  </si>
  <si>
    <t>深圳市贤达信息技术有限公司</t>
  </si>
  <si>
    <t>202110223003799</t>
  </si>
  <si>
    <t>深圳市毅德零空科技有限公司</t>
  </si>
  <si>
    <t>202110213000381</t>
  </si>
  <si>
    <t>欧达可电子（深圳）有限公司</t>
  </si>
  <si>
    <t>202110213005139</t>
  </si>
  <si>
    <t>深圳市航天电机系统有限公司</t>
  </si>
  <si>
    <t>202110213000210</t>
  </si>
  <si>
    <t>深圳市振海机电设备有限公司</t>
  </si>
  <si>
    <t>202110213001525</t>
  </si>
  <si>
    <t>深圳仕上电子科技有限公司</t>
  </si>
  <si>
    <t>202110213000278</t>
  </si>
  <si>
    <t>卓越高新模塑技术（深圳）有限公司</t>
  </si>
  <si>
    <t>202110213004314</t>
  </si>
  <si>
    <t>深圳永德立新能源有限公司</t>
  </si>
  <si>
    <t>202110213001674</t>
  </si>
  <si>
    <t>路华置富电子（深圳）有限公司</t>
  </si>
  <si>
    <t>202110203000973</t>
  </si>
  <si>
    <t>深圳市药欣生物科技有限公司</t>
  </si>
  <si>
    <t>202110223000982</t>
  </si>
  <si>
    <t>深圳市泰斯电子有限公司</t>
  </si>
  <si>
    <t>202110213002766</t>
  </si>
  <si>
    <t>深圳市岩土综合勘察设计有限公司</t>
  </si>
  <si>
    <t>202110213004443</t>
  </si>
  <si>
    <t>深圳科润视讯技术有限公司</t>
  </si>
  <si>
    <t>202110203000370</t>
  </si>
  <si>
    <t>深圳市睿创科数码有限公司</t>
  </si>
  <si>
    <t>202110203001017</t>
  </si>
  <si>
    <t>深圳市瑞讯云技术有限公司</t>
  </si>
  <si>
    <t>202110223004273</t>
  </si>
  <si>
    <t>深圳汉弘软件技术有限公司</t>
  </si>
  <si>
    <t>202110203000258</t>
  </si>
  <si>
    <t>深圳市诚誉兴光电有限公司</t>
  </si>
  <si>
    <t>202110213001474</t>
  </si>
  <si>
    <t>深圳市朗玥科技有限公司</t>
  </si>
  <si>
    <t>202110203000662</t>
  </si>
  <si>
    <t>深圳市鑫华美电子有限公司</t>
  </si>
  <si>
    <t>202110223000490</t>
  </si>
  <si>
    <t>深圳力迈电子有限公司</t>
  </si>
  <si>
    <t>202110223000129</t>
  </si>
  <si>
    <t>安柏利亚通讯（深圳）有限公司</t>
  </si>
  <si>
    <t>202110213001278</t>
  </si>
  <si>
    <t>深圳市盛思达通讯技术有限公司</t>
  </si>
  <si>
    <t>202110223000162</t>
  </si>
  <si>
    <t>深圳市杰维工业设备有限公司</t>
  </si>
  <si>
    <t>202110213004437</t>
  </si>
  <si>
    <t>深圳市艾优威科技有限公司</t>
  </si>
  <si>
    <t>202110213005389</t>
  </si>
  <si>
    <t>深圳量子云科技有限公司</t>
  </si>
  <si>
    <t>202110203001178</t>
  </si>
  <si>
    <t>深圳市瑞芬科技有限公司</t>
  </si>
  <si>
    <t>202110213004335</t>
  </si>
  <si>
    <t>深圳市柯达科电子科技有限公司</t>
  </si>
  <si>
    <t>202110203002333</t>
  </si>
  <si>
    <t>深圳市阿尔法电气技术有限公司</t>
  </si>
  <si>
    <t>202110223002544</t>
  </si>
  <si>
    <t>深圳市智码软件技术有限公司</t>
  </si>
  <si>
    <t>202110223000393</t>
  </si>
  <si>
    <t>深圳市新天源电子有限公司</t>
  </si>
  <si>
    <t>202110213004954</t>
  </si>
  <si>
    <t>福晟五金塑胶（深圳）有限公司</t>
  </si>
  <si>
    <t>202110213000789</t>
  </si>
  <si>
    <t>深圳深安阳光电子有限公司</t>
  </si>
  <si>
    <t>202110223004331</t>
  </si>
  <si>
    <t>深圳市启沛实业有限公司</t>
  </si>
  <si>
    <t>202110223003637</t>
  </si>
  <si>
    <t>深圳深科资源开发有限公司</t>
  </si>
  <si>
    <t>202110203001785</t>
  </si>
  <si>
    <t>深圳市长松科技有限公司</t>
  </si>
  <si>
    <t>202110223004039</t>
  </si>
  <si>
    <t>智言科技（深圳）有限公司</t>
  </si>
  <si>
    <t>202110223002548</t>
  </si>
  <si>
    <t>深圳三羊塑胶五金有限公司</t>
  </si>
  <si>
    <t>202110223003291</t>
  </si>
  <si>
    <t>深圳市东飞凌科技有限公司</t>
  </si>
  <si>
    <t>202110213005729</t>
  </si>
  <si>
    <t>深圳拓普龙科技有限公司</t>
  </si>
  <si>
    <t>202110213000047</t>
  </si>
  <si>
    <t>深圳市商软信息科技有限公司</t>
  </si>
  <si>
    <t>202110223002458</t>
  </si>
  <si>
    <t>深圳市正祥医疗科技有限公司</t>
  </si>
  <si>
    <t>202110213005494</t>
  </si>
  <si>
    <t>深圳市思倍生电子科技有限公司</t>
  </si>
  <si>
    <t>202110203000302</t>
  </si>
  <si>
    <t>维准电子科技（深圳）有限公司</t>
  </si>
  <si>
    <t>202110213000567</t>
  </si>
  <si>
    <t>深圳市蜘蛛旅游网络技术有限公司</t>
  </si>
  <si>
    <t>202110213004828</t>
  </si>
  <si>
    <t>深圳懂你教育科技有限公司</t>
  </si>
  <si>
    <t>202110203000478</t>
  </si>
  <si>
    <t>深圳市中兴信息技术有限公司</t>
  </si>
  <si>
    <t>202110223002369</t>
  </si>
  <si>
    <t>希尔思仪表（深圳）有限公司</t>
  </si>
  <si>
    <t>202110213000241</t>
  </si>
  <si>
    <t>深圳市华惠连接器有限公司</t>
  </si>
  <si>
    <t>202110223001711</t>
  </si>
  <si>
    <t>深圳市程捷模架科技有限公司</t>
  </si>
  <si>
    <t>202110223001864</t>
  </si>
  <si>
    <t>深圳市路易丰科技有限公司</t>
  </si>
  <si>
    <t>202110223003688</t>
  </si>
  <si>
    <t>深圳市亿境虚拟现实技术有限公司</t>
  </si>
  <si>
    <t>202110223000042</t>
  </si>
  <si>
    <t>深圳市猎游科技有限公司</t>
  </si>
  <si>
    <t>202110223003297</t>
  </si>
  <si>
    <t>怡富包装（深圳）有限公司</t>
  </si>
  <si>
    <t>202110223003019</t>
  </si>
  <si>
    <t>深圳市恩玖科技有限公司</t>
  </si>
  <si>
    <t>202110223004507</t>
  </si>
  <si>
    <t>深圳市欧赛特电子有限公司</t>
  </si>
  <si>
    <t>202110213001106</t>
  </si>
  <si>
    <t>深圳市富翔科技有限公司</t>
  </si>
  <si>
    <t>202110213001671</t>
  </si>
  <si>
    <t>艾斯特国际安全技术（深圳）有限公司</t>
  </si>
  <si>
    <t>202110213004665</t>
  </si>
  <si>
    <t>深圳市万泉河科技股份有限公司</t>
  </si>
  <si>
    <t>202110213003294</t>
  </si>
  <si>
    <t>深圳爱莫科技有限公司</t>
  </si>
  <si>
    <t>202110213000670</t>
  </si>
  <si>
    <t>深圳警圣技术股份有限公司</t>
  </si>
  <si>
    <t>202110203000851</t>
  </si>
  <si>
    <t>昌荣电机（深圳）有限公司</t>
  </si>
  <si>
    <t>202110203002219</t>
  </si>
  <si>
    <t>深圳市君视芯科技有限公司</t>
  </si>
  <si>
    <t>202110213004215</t>
  </si>
  <si>
    <t>深圳市强大创新科技实业有限公司</t>
  </si>
  <si>
    <t>202110213000149</t>
  </si>
  <si>
    <t>深圳市国威通电子技术有限公司</t>
  </si>
  <si>
    <t>202110203002043</t>
  </si>
  <si>
    <t>深圳华大海洋科技有限公司</t>
  </si>
  <si>
    <t>202110213005550</t>
  </si>
  <si>
    <t>深圳市嘉盛欣实业有限公司</t>
  </si>
  <si>
    <t>202110203001051</t>
  </si>
  <si>
    <t>深圳市百佳华网络科技有限公司</t>
  </si>
  <si>
    <t>202110213001232</t>
  </si>
  <si>
    <t>深圳市昊岳科技有限公司</t>
  </si>
  <si>
    <t>202110213005727</t>
  </si>
  <si>
    <t>深圳市华途数字技术有限公司</t>
  </si>
  <si>
    <t>202110223002967</t>
  </si>
  <si>
    <t>深圳市捷美瑞科技有限公司</t>
  </si>
  <si>
    <t>202110223003199</t>
  </si>
  <si>
    <t>深圳飞世尔新材料股份有限公司</t>
  </si>
  <si>
    <t>202110213003259</t>
  </si>
  <si>
    <t>深圳市龙辉三和安全科技集团有限公司</t>
  </si>
  <si>
    <t>202110223004503</t>
  </si>
  <si>
    <t>深圳市凯特生物医疗电子科技有限公司</t>
  </si>
  <si>
    <t>202110213002582</t>
  </si>
  <si>
    <t>深圳维盟科技股份有限公司</t>
  </si>
  <si>
    <t>202110223004812</t>
  </si>
  <si>
    <t>深圳市大众通信技术有限公司</t>
  </si>
  <si>
    <t>202110223003600</t>
  </si>
  <si>
    <t>深圳市智屏微科技有限公司</t>
  </si>
  <si>
    <t>202110223003666</t>
  </si>
  <si>
    <t>深圳市康利邦科技有限公司</t>
  </si>
  <si>
    <t>202110223004830</t>
  </si>
  <si>
    <t>深圳市甲古文创意设计有限公司</t>
  </si>
  <si>
    <t>202110213002439</t>
  </si>
  <si>
    <t>深圳市精益精科技有限公司</t>
  </si>
  <si>
    <t>202110213003515</t>
  </si>
  <si>
    <t>深圳市瑞梓光电科技有限公司</t>
  </si>
  <si>
    <t>202110223000398</t>
  </si>
  <si>
    <t>深圳市丰源升科技有限公司</t>
  </si>
  <si>
    <t>202110213000724</t>
  </si>
  <si>
    <t>深圳市奥斯玛数控发展有限公司</t>
  </si>
  <si>
    <t>202110223000330</t>
  </si>
  <si>
    <t>深圳市佑明光电有限公司</t>
  </si>
  <si>
    <t>202110213001272</t>
  </si>
  <si>
    <t>深圳格调网络运营有限公司</t>
  </si>
  <si>
    <t>202110213002244</t>
  </si>
  <si>
    <t>深圳丽泽智能科技有限公司</t>
  </si>
  <si>
    <t>202110213000597</t>
  </si>
  <si>
    <t>深圳市华天通科技有限公司</t>
  </si>
  <si>
    <t>202110203000012</t>
  </si>
  <si>
    <t>深圳市不见不散电子有限公司</t>
  </si>
  <si>
    <t>202110213000318</t>
  </si>
  <si>
    <t>深圳市爱路恩济能源技术有限公司</t>
  </si>
  <si>
    <t>202110213002245</t>
  </si>
  <si>
    <t>深圳市巨益科技开发有限公司</t>
  </si>
  <si>
    <t>202110223002452</t>
  </si>
  <si>
    <t>深圳市英尚智能技术有限公司</t>
  </si>
  <si>
    <t>202110223002716</t>
  </si>
  <si>
    <t>深圳直角设计工程有限公司</t>
  </si>
  <si>
    <t>202110203001049</t>
  </si>
  <si>
    <t>深圳市一诺软件有限公司</t>
  </si>
  <si>
    <t>202110203000024</t>
  </si>
  <si>
    <t>深圳市八方通科技开发有限公司</t>
  </si>
  <si>
    <t>202110213003844</t>
  </si>
  <si>
    <t>深圳市朝阳辉电气设备有限公司</t>
  </si>
  <si>
    <t>202110213002070</t>
  </si>
  <si>
    <t>晶准生物医学（深圳）有限公司</t>
  </si>
  <si>
    <t>202110223003815</t>
  </si>
  <si>
    <t>深圳市迈德威视科技有限公司</t>
  </si>
  <si>
    <t>202110213003777</t>
  </si>
  <si>
    <t>清影医疗科技（深圳）有限公司</t>
  </si>
  <si>
    <t>202110203001799</t>
  </si>
  <si>
    <t>深圳市洛金科技有限公司</t>
  </si>
  <si>
    <t>202110223002610</t>
  </si>
  <si>
    <t>物农科技（深圳）有限公司</t>
  </si>
  <si>
    <t>202110203000788</t>
  </si>
  <si>
    <t>深圳市德懋塑胶有限公司</t>
  </si>
  <si>
    <t>202110213001988</t>
  </si>
  <si>
    <t>深圳市朗思照明有限公司</t>
  </si>
  <si>
    <t>202110213004274</t>
  </si>
  <si>
    <t>深圳市澳博森科技有限公司</t>
  </si>
  <si>
    <t>202110203000428</t>
  </si>
  <si>
    <t>深圳奥萨医药有限公司</t>
  </si>
  <si>
    <t>202110223003224</t>
  </si>
  <si>
    <t>深圳坤弘印务有限公司</t>
  </si>
  <si>
    <t>202110223002307</t>
  </si>
  <si>
    <t>深圳市美铠光学科技有限公司</t>
  </si>
  <si>
    <t>202110203000891</t>
  </si>
  <si>
    <t>深圳市前海能源科技发展有限公司</t>
  </si>
  <si>
    <t>202110223003843</t>
  </si>
  <si>
    <t>深圳市天利兴科技开发有限公司</t>
  </si>
  <si>
    <t>202110223000859</t>
  </si>
  <si>
    <t>深圳市鼎峰智能技术有限公司</t>
  </si>
  <si>
    <t>202110223000543</t>
  </si>
  <si>
    <t>深圳市丘钛微电子科技有限公司</t>
  </si>
  <si>
    <t>202110213005682</t>
  </si>
  <si>
    <t>深圳市中孚能电气设备有限公司</t>
  </si>
  <si>
    <t>202110213003286</t>
  </si>
  <si>
    <t>深圳市乌托邦创意科技有限公司</t>
  </si>
  <si>
    <t>202110223003578</t>
  </si>
  <si>
    <t>深圳市沃勒尔运动用品有限公司</t>
  </si>
  <si>
    <t>202110213001603</t>
  </si>
  <si>
    <t>深圳东灏兴科技有限公司</t>
  </si>
  <si>
    <t>202110213003612</t>
  </si>
  <si>
    <t>深圳市方泰设备技术有限公司</t>
  </si>
  <si>
    <t>202110213005407</t>
  </si>
  <si>
    <t>深圳智贝壳科技有限公司</t>
  </si>
  <si>
    <t>202110223004567</t>
  </si>
  <si>
    <t>深圳市骏业建筑科技有限公司</t>
  </si>
  <si>
    <t>202110203000241</t>
  </si>
  <si>
    <t>深圳市泰立德科技有限公司</t>
  </si>
  <si>
    <t>202110223000096</t>
  </si>
  <si>
    <t>深圳市觅拓物联信息技术有限公司</t>
  </si>
  <si>
    <t>202110213001960</t>
  </si>
  <si>
    <t>深圳市晋百慧生物有限公司</t>
  </si>
  <si>
    <t>202110223003700</t>
  </si>
  <si>
    <t>深圳市维邦云计算技术发展有限公司</t>
  </si>
  <si>
    <t>202110223001677</t>
  </si>
  <si>
    <t>深圳市诺安环境安全股份有限公司</t>
  </si>
  <si>
    <t>202110213000429</t>
  </si>
  <si>
    <t>深圳市沈氏彤创航天模型有限公司</t>
  </si>
  <si>
    <t>202110203001262</t>
  </si>
  <si>
    <t>深圳市创成微电子有限公司</t>
  </si>
  <si>
    <t>202110203001553</t>
  </si>
  <si>
    <t>慧为智能软件（深圳）有限公司</t>
  </si>
  <si>
    <t>202110203001587</t>
  </si>
  <si>
    <t>深圳市华胜杰科技有限公司</t>
  </si>
  <si>
    <t>202110213002437</t>
  </si>
  <si>
    <t>深圳市牧激科技有限公司</t>
  </si>
  <si>
    <t>202110203001310</t>
  </si>
  <si>
    <t>信电电线（深圳）有限公司</t>
  </si>
  <si>
    <t>202110203001152</t>
  </si>
  <si>
    <t>深圳市伊力科电源有限公司</t>
  </si>
  <si>
    <t>202110213002642</t>
  </si>
  <si>
    <t>深圳市麦思美科技有限公司</t>
  </si>
  <si>
    <t>202110203002602</t>
  </si>
  <si>
    <t>深圳南天东华科技有限公司</t>
  </si>
  <si>
    <t>202110213000003</t>
  </si>
  <si>
    <t>深圳市积汇天成科技有限公司</t>
  </si>
  <si>
    <t>202110213003230</t>
  </si>
  <si>
    <t>深圳市超越激光智能装备股份有限公司</t>
  </si>
  <si>
    <t>202110213001843</t>
  </si>
  <si>
    <t>深圳台达创新半导体有限公司</t>
  </si>
  <si>
    <t>202110223004092</t>
  </si>
  <si>
    <t>深圳市塔联科技有限公司</t>
  </si>
  <si>
    <t>202110213004650</t>
  </si>
  <si>
    <t>深圳市常兴技术股份有限公司</t>
  </si>
  <si>
    <t>202110203000946</t>
  </si>
  <si>
    <t>深圳沃达龙医疗集团股份有限公司</t>
  </si>
  <si>
    <t>202110223000691</t>
  </si>
  <si>
    <t>深圳市先施科技股份有限公司</t>
  </si>
  <si>
    <t>202110203001374</t>
  </si>
  <si>
    <t>深圳市胜威南方科技有限公司</t>
  </si>
  <si>
    <t>202110213005077</t>
  </si>
  <si>
    <t>深圳市绚图新材科技有限公司</t>
  </si>
  <si>
    <t>202110223003511</t>
  </si>
  <si>
    <t>深圳金康特智能科技有限公司</t>
  </si>
  <si>
    <t>202110203000635</t>
  </si>
  <si>
    <t>深圳嘉信源科技实业有限公司</t>
  </si>
  <si>
    <t>202110213005867</t>
  </si>
  <si>
    <t>深圳新视达视讯工程有限公司</t>
  </si>
  <si>
    <t>202110203000502</t>
  </si>
  <si>
    <t>深圳市益力盛电子有限公司</t>
  </si>
  <si>
    <t>202110213005448</t>
  </si>
  <si>
    <t>深圳东竔科技有限公司</t>
  </si>
  <si>
    <t>202110213002676</t>
  </si>
  <si>
    <t>深圳市复恒自控技术有限公司</t>
  </si>
  <si>
    <t>202110203001491</t>
  </si>
  <si>
    <t>深圳市中润文化传播有限公司</t>
  </si>
  <si>
    <t>202110213004824</t>
  </si>
  <si>
    <t>深圳市美臣科科技有限公司</t>
  </si>
  <si>
    <t>202110203000684</t>
  </si>
  <si>
    <t>深圳市合川医疗科技有限公司</t>
  </si>
  <si>
    <t>202110223003356</t>
  </si>
  <si>
    <t>宏齐光电子（深圳）有限公司</t>
  </si>
  <si>
    <t>202110213002559</t>
  </si>
  <si>
    <t>深圳联合水产发展有限公司</t>
  </si>
  <si>
    <t>202110213000546</t>
  </si>
  <si>
    <t>深圳市华通鑫精密五金有限公司</t>
  </si>
  <si>
    <t>202110223004501</t>
  </si>
  <si>
    <t>深圳市协力达精密科技有限公司</t>
  </si>
  <si>
    <t>202110213002532</t>
  </si>
  <si>
    <t>深圳市三德盈电子有限公司</t>
  </si>
  <si>
    <t>202110203000949</t>
  </si>
  <si>
    <t>深圳市海豚互联网有限公司</t>
  </si>
  <si>
    <t>202110223003598</t>
  </si>
  <si>
    <t>深圳市锐吉电子科技有限公司</t>
  </si>
  <si>
    <t>202110203001306</t>
  </si>
  <si>
    <t>深圳市易联达商用设备有限公司</t>
  </si>
  <si>
    <t>202110213004126</t>
  </si>
  <si>
    <t>深圳市好时达电器有限公司</t>
  </si>
  <si>
    <t>202110223001366</t>
  </si>
  <si>
    <t>深圳市科拉达精细化工有限公司</t>
  </si>
  <si>
    <t>202110223002940</t>
  </si>
  <si>
    <t>深圳市小摩豆网络科技有限公司</t>
  </si>
  <si>
    <t>202110213000680</t>
  </si>
  <si>
    <t>深圳前海量子云码科技有限公司</t>
  </si>
  <si>
    <t>202110223003861</t>
  </si>
  <si>
    <t>深圳市斯昱林建筑工程有限公司</t>
  </si>
  <si>
    <t>202110223000987</t>
  </si>
  <si>
    <t>深圳零匙科技有限公司</t>
  </si>
  <si>
    <t>202110223004816</t>
  </si>
  <si>
    <t>深圳比翼电子有限责任公司</t>
  </si>
  <si>
    <t>202110223002766</t>
  </si>
  <si>
    <t>深圳市瀚云通科技有限公司</t>
  </si>
  <si>
    <t>202110223000606</t>
  </si>
  <si>
    <t>深圳市达丰计量检测集团有限公司</t>
  </si>
  <si>
    <t>202110223002027</t>
  </si>
  <si>
    <t>深圳市大满包装有限公司</t>
  </si>
  <si>
    <t>202110213002692</t>
  </si>
  <si>
    <t>深圳华清心仪医疗电子有限公司</t>
  </si>
  <si>
    <t>202110223004143</t>
  </si>
  <si>
    <t>深圳市恒湖科技有限公司</t>
  </si>
  <si>
    <t>202110213003724</t>
  </si>
  <si>
    <t>深圳市奇信智能科技有限公司</t>
  </si>
  <si>
    <t>202110213000459</t>
  </si>
  <si>
    <t>深圳市瑞健医信科技有限公司</t>
  </si>
  <si>
    <t>202110213002953</t>
  </si>
  <si>
    <t>深圳玛克餐饮设备有限公司</t>
  </si>
  <si>
    <t>202110213005514</t>
  </si>
  <si>
    <t>深圳市百柔新材料技术有限公司</t>
  </si>
  <si>
    <t>202110203001899</t>
  </si>
  <si>
    <t>深圳市百千成电子有限公司</t>
  </si>
  <si>
    <t>202110223004595</t>
  </si>
  <si>
    <t>深圳市赛义德信息技术有限公司</t>
  </si>
  <si>
    <t>202110203001242</t>
  </si>
  <si>
    <t>深圳市智兴盛电子有限公司</t>
  </si>
  <si>
    <t>202110213005123</t>
  </si>
  <si>
    <t>深圳市农博创新科技有限公司</t>
  </si>
  <si>
    <t>202110213004451</t>
  </si>
  <si>
    <t>深圳市金证前海金融科技有限公司</t>
  </si>
  <si>
    <t>202110213003413</t>
  </si>
  <si>
    <t>深圳市绿发鹏程环保科技有限公司</t>
  </si>
  <si>
    <t>202110213000199</t>
  </si>
  <si>
    <t>深圳市铂纳特斯自动化科技有限公司</t>
  </si>
  <si>
    <t>202110223000207</t>
  </si>
  <si>
    <t>深圳市深大云伴健康科技有限公司</t>
  </si>
  <si>
    <t>202110213002003</t>
  </si>
  <si>
    <t>深圳市信融在线网络发展有限公司</t>
  </si>
  <si>
    <t>202110213000575</t>
  </si>
  <si>
    <t>深圳泰得思科技有限公司</t>
  </si>
  <si>
    <t>202110223001066</t>
  </si>
  <si>
    <t>深圳市德群快捷电子有限公司</t>
  </si>
  <si>
    <t>202110213001519</t>
  </si>
  <si>
    <t>深圳市度申科技有限公司</t>
  </si>
  <si>
    <t>202110213005037</t>
  </si>
  <si>
    <t>深圳市易光科技有限公司</t>
  </si>
  <si>
    <t>202110223000338</t>
  </si>
  <si>
    <t>深圳市龙信信息技术有限公司</t>
  </si>
  <si>
    <t>202110223000708</t>
  </si>
  <si>
    <t>深圳市智利洋科技有限公司</t>
  </si>
  <si>
    <t>202110223000533</t>
  </si>
  <si>
    <t>深圳钜宝精密模具有限公司</t>
  </si>
  <si>
    <t>202110223000938</t>
  </si>
  <si>
    <t>深圳市托普思维商业服务有限公司</t>
  </si>
  <si>
    <t>202110223002054</t>
  </si>
  <si>
    <t>深圳市多美达数码科技有限公司</t>
  </si>
  <si>
    <t>202110223004038</t>
  </si>
  <si>
    <t>深圳市大森设计有限公司</t>
  </si>
  <si>
    <t>202110223000170</t>
  </si>
  <si>
    <t>深圳市海凌科达科技有限公司</t>
  </si>
  <si>
    <t>202110213005224</t>
  </si>
  <si>
    <t>深圳市凯弦欣能科技有限公司</t>
  </si>
  <si>
    <t>202110203002349</t>
  </si>
  <si>
    <t>深圳市东亿健康服务有限公司</t>
  </si>
  <si>
    <t>202110213004379</t>
  </si>
  <si>
    <t>深圳易派支付科技有限公司</t>
  </si>
  <si>
    <t>202110203000518</t>
  </si>
  <si>
    <t>深圳市致远速联信息技术有限公司</t>
  </si>
  <si>
    <t>202110223004569</t>
  </si>
  <si>
    <t>深圳市永霖科技有限公司</t>
  </si>
  <si>
    <t>202110223002781</t>
  </si>
  <si>
    <t>深圳爱卓软科技有限公司</t>
  </si>
  <si>
    <t>202110223002112</t>
  </si>
  <si>
    <t>深圳市亿科数字科技有限公司</t>
  </si>
  <si>
    <t>202110213003641</t>
  </si>
  <si>
    <t>深圳市瑞美义科技有限公司</t>
  </si>
  <si>
    <t>202110203000730</t>
  </si>
  <si>
    <t>深圳市普林达电子科技有限公司</t>
  </si>
  <si>
    <t>202110203002606</t>
  </si>
  <si>
    <t>深圳市钜力能科技有限公司</t>
  </si>
  <si>
    <t>202110223002347</t>
  </si>
  <si>
    <t>深圳市优品投资顾问有限公司</t>
  </si>
  <si>
    <t>202110223000532</t>
  </si>
  <si>
    <t>深圳市易科唐科技有限公司</t>
  </si>
  <si>
    <t>202110223000149</t>
  </si>
  <si>
    <t>深圳市英能达电子有限公司</t>
  </si>
  <si>
    <t>202110223003831</t>
  </si>
  <si>
    <t>深圳市万德环保印刷设备有限公司</t>
  </si>
  <si>
    <t>202110223002139</t>
  </si>
  <si>
    <t>深圳市麦芽智能设备有限公司</t>
  </si>
  <si>
    <t>202110203000419</t>
  </si>
  <si>
    <t>深圳市中航深亚智能科技有限公司</t>
  </si>
  <si>
    <t>202110223001935</t>
  </si>
  <si>
    <t>深圳市大昆仑数码科技有限公司</t>
  </si>
  <si>
    <t>202110213002375</t>
  </si>
  <si>
    <t>深圳市神飞电子科技有限公司</t>
  </si>
  <si>
    <t>202110213003841</t>
  </si>
  <si>
    <t>深圳市齐普光电子股份有限公司</t>
  </si>
  <si>
    <t>202110213002082</t>
  </si>
  <si>
    <t>深圳市康得森电器有限公司</t>
  </si>
  <si>
    <t>202110213000413</t>
  </si>
  <si>
    <t>深圳市华塑万诚塑胶材料有限公司</t>
  </si>
  <si>
    <t>202110223004803</t>
  </si>
  <si>
    <t>深圳市极酷威视科技有限公司</t>
  </si>
  <si>
    <t>202110223001761</t>
  </si>
  <si>
    <t>深圳市华电晨光智能科技有限公司</t>
  </si>
  <si>
    <t>202110213004175</t>
  </si>
  <si>
    <t>深圳海卫通网络科技有限公司</t>
  </si>
  <si>
    <t>202110213002538</t>
  </si>
  <si>
    <t>深圳市凯度电器有限公司</t>
  </si>
  <si>
    <t>202110223002517</t>
  </si>
  <si>
    <t>深圳市嘉鸿顺实业有限公司</t>
  </si>
  <si>
    <t>202110223002061</t>
  </si>
  <si>
    <t>深圳市新博电科技开发有限公司</t>
  </si>
  <si>
    <t>202110203001764</t>
  </si>
  <si>
    <t>深圳市锴诚精密模具有限公司</t>
  </si>
  <si>
    <t>202110223001559</t>
  </si>
  <si>
    <t>深圳精创视觉科技有限公司</t>
  </si>
  <si>
    <t>202110213003929</t>
  </si>
  <si>
    <t>深圳市行知网络科技有限公司</t>
  </si>
  <si>
    <t>202110203000186</t>
  </si>
  <si>
    <t>深圳市腾浪再生资源发展有限公司</t>
  </si>
  <si>
    <t>202110213003043</t>
  </si>
  <si>
    <t>深圳市平方科技股份有限公司</t>
  </si>
  <si>
    <t>202110213002783</t>
  </si>
  <si>
    <t>深圳市正强混凝土有限公司</t>
  </si>
  <si>
    <t>202110223004275</t>
  </si>
  <si>
    <t>深圳雁联数据科技有限公司</t>
  </si>
  <si>
    <t>202110213003806</t>
  </si>
  <si>
    <t>深圳市顶尖电源科技有限公司</t>
  </si>
  <si>
    <t>202110203000729</t>
  </si>
  <si>
    <t>深圳市满坤电子有限公司</t>
  </si>
  <si>
    <t>202110223004802</t>
  </si>
  <si>
    <t>深圳捷誊技术有限公司</t>
  </si>
  <si>
    <t>202110223001178</t>
  </si>
  <si>
    <t>深圳市北电仪表有限公司</t>
  </si>
  <si>
    <t>202110213005288</t>
  </si>
  <si>
    <t>深圳市深视创新科技有限公司</t>
  </si>
  <si>
    <t>202110213001570</t>
  </si>
  <si>
    <t>深圳市言九电子科技有限公司</t>
  </si>
  <si>
    <t>202110203002488</t>
  </si>
  <si>
    <t>深圳市上古光电有限公司</t>
  </si>
  <si>
    <t>202110213000562</t>
  </si>
  <si>
    <t>深圳市赛德利电子科技有限公司</t>
  </si>
  <si>
    <t>202110213005174</t>
  </si>
  <si>
    <t>深圳水晶石数字科技有限公司</t>
  </si>
  <si>
    <t>202110223001208</t>
  </si>
  <si>
    <t>深圳市拓智者科技有限公司</t>
  </si>
  <si>
    <t>202110213002904</t>
  </si>
  <si>
    <t>深圳市随拍科技有限公司</t>
  </si>
  <si>
    <t>202110213004847</t>
  </si>
  <si>
    <t>深圳市德沃尔实业有限公司</t>
  </si>
  <si>
    <t>202110223004410</t>
  </si>
  <si>
    <t>深圳市芯盛世纪科技有限公司</t>
  </si>
  <si>
    <t>202110213001226</t>
  </si>
  <si>
    <t>深圳市天瑞伟业智能科技有限公司</t>
  </si>
  <si>
    <t>202110223004619</t>
  </si>
  <si>
    <t>深圳市锦城胶粘制品有限公司</t>
  </si>
  <si>
    <t>202110203002193</t>
  </si>
  <si>
    <t>深圳市锦鹏五金塑胶有限公司</t>
  </si>
  <si>
    <t>202110213002453</t>
  </si>
  <si>
    <t>深圳市同川科技有限公司</t>
  </si>
  <si>
    <t>202110223001210</t>
  </si>
  <si>
    <t>深圳市澳斯联科实业有限公司</t>
  </si>
  <si>
    <t>202110213003731</t>
  </si>
  <si>
    <t>深圳市旭联信息技术有限公司</t>
  </si>
  <si>
    <t>202110223004434</t>
  </si>
  <si>
    <t>欧博通信（深圳）有限公司</t>
  </si>
  <si>
    <t>202110213004461</t>
  </si>
  <si>
    <t>深圳伊讯科技有限公司</t>
  </si>
  <si>
    <t>202110213002103</t>
  </si>
  <si>
    <t>深圳市显科科技有限公司</t>
  </si>
  <si>
    <t>202110223002810</t>
  </si>
  <si>
    <t>游晟纺织科技（深圳）有限公司</t>
  </si>
  <si>
    <t>202110203000149</t>
  </si>
  <si>
    <t>深圳市有钢自动化技术有限公司</t>
  </si>
  <si>
    <t>202110213004121</t>
  </si>
  <si>
    <t>深圳中天工程技术有限公司</t>
  </si>
  <si>
    <t>202110213005110</t>
  </si>
  <si>
    <t>深圳市欧立科技有限公司</t>
  </si>
  <si>
    <t>202110213001311</t>
  </si>
  <si>
    <t>深圳市祥为测控技术有限公司</t>
  </si>
  <si>
    <t>202110203000542</t>
  </si>
  <si>
    <t>深圳南亨科技有限公司</t>
  </si>
  <si>
    <t>202110213004604</t>
  </si>
  <si>
    <t>深圳手付通科技有限公司</t>
  </si>
  <si>
    <t>202110223000722</t>
  </si>
  <si>
    <t>深圳市博悦科创科技有限公司</t>
  </si>
  <si>
    <t>202110213001091</t>
  </si>
  <si>
    <t>深圳市正源分子生物科技有限公司</t>
  </si>
  <si>
    <t>202110213002780</t>
  </si>
  <si>
    <t>深圳迪乐普数码科技有限公司</t>
  </si>
  <si>
    <t>202110203000226</t>
  </si>
  <si>
    <t>深圳市宏泰精密科技有限公司</t>
  </si>
  <si>
    <t>202110213003599</t>
  </si>
  <si>
    <t>深圳市兴隽光电科技有限公司</t>
  </si>
  <si>
    <t>202110203001421</t>
  </si>
  <si>
    <t>深圳市利德宝五金制品有限公司</t>
  </si>
  <si>
    <t>202110223004334</t>
  </si>
  <si>
    <t>深圳市昆特科技有限公司</t>
  </si>
  <si>
    <t>202110203000592</t>
  </si>
  <si>
    <t>深圳市海德模具有限公司</t>
  </si>
  <si>
    <t>202110213000116</t>
  </si>
  <si>
    <t>深圳瑞智捷医疗科技有限公司</t>
  </si>
  <si>
    <t>202110223003238</t>
  </si>
  <si>
    <t>礼兴塑胶（深圳）有限公司</t>
  </si>
  <si>
    <t>202110223003607</t>
  </si>
  <si>
    <t>深圳市柯耐特科技有限公司</t>
  </si>
  <si>
    <t>202110213001321</t>
  </si>
  <si>
    <t>深圳市文业照明实业有限公司</t>
  </si>
  <si>
    <t>202110213001542</t>
  </si>
  <si>
    <t>深圳市格瑞特电子有限公司</t>
  </si>
  <si>
    <t>202110213001662</t>
  </si>
  <si>
    <t>深圳市数聚能源科技有限公司</t>
  </si>
  <si>
    <t>202110223001017</t>
  </si>
  <si>
    <t>宏桥新电子材料（深圳）有限公司</t>
  </si>
  <si>
    <t>202110213003094</t>
  </si>
  <si>
    <t>深圳市创能达电子科技有限公司</t>
  </si>
  <si>
    <t>202110213003081</t>
  </si>
  <si>
    <t>深圳加美生物有限公司</t>
  </si>
  <si>
    <t>202110203001010</t>
  </si>
  <si>
    <t>深圳新蕊科技有限公司</t>
  </si>
  <si>
    <t>202110203002247</t>
  </si>
  <si>
    <t>深圳市方格尔科技有限公司</t>
  </si>
  <si>
    <t>202110213002923</t>
  </si>
  <si>
    <t>深圳市艾伦德科技有限公司</t>
  </si>
  <si>
    <t>202110213005542</t>
  </si>
  <si>
    <t>深圳市度点科技有限公司</t>
  </si>
  <si>
    <t>202110213004877</t>
  </si>
  <si>
    <t>深圳市创科自动化控制技术有限公司</t>
  </si>
  <si>
    <t>202110213003433</t>
  </si>
  <si>
    <t>深圳顺源网络科技有限公司</t>
  </si>
  <si>
    <t>202110223000100</t>
  </si>
  <si>
    <t>新富生光电（深圳）有限公司</t>
  </si>
  <si>
    <t>202110223001224</t>
  </si>
  <si>
    <t>深圳市同昌汇能科技发展有限公司</t>
  </si>
  <si>
    <t>202110203002635</t>
  </si>
  <si>
    <t>深圳市博为光电股份有限公司</t>
  </si>
  <si>
    <t>202110213003251</t>
  </si>
  <si>
    <t>深圳市创诚科电子有限公司</t>
  </si>
  <si>
    <t>202110213004731</t>
  </si>
  <si>
    <t>深圳市明致集成股份有限公司</t>
  </si>
  <si>
    <t>202110223003452</t>
  </si>
  <si>
    <t>深圳市瀚旅建筑设计顾问有限公司</t>
  </si>
  <si>
    <t>202110213005249</t>
  </si>
  <si>
    <t>深圳市魔样科技有限公司</t>
  </si>
  <si>
    <t>202110213003226</t>
  </si>
  <si>
    <t>深圳匠诚塑胶五金电子有限公司</t>
  </si>
  <si>
    <t>202110213000262</t>
  </si>
  <si>
    <t>深圳市新光芯制器件有限公司</t>
  </si>
  <si>
    <t>202110213001361</t>
  </si>
  <si>
    <t>虎刺怕互联网服务（深圳）有限公司</t>
  </si>
  <si>
    <t>202110213001640</t>
  </si>
  <si>
    <t>深圳市联合创艺建筑设计有限公司</t>
  </si>
  <si>
    <t>202110213004367</t>
  </si>
  <si>
    <t>深圳源明杰科技股份有限公司</t>
  </si>
  <si>
    <t>202110223002699</t>
  </si>
  <si>
    <t>锐威环球科技（深圳）有限公司</t>
  </si>
  <si>
    <t>202110223000783</t>
  </si>
  <si>
    <t>新译信息科技（深圳）有限公司</t>
  </si>
  <si>
    <t>202110223000062</t>
  </si>
  <si>
    <t>普罗旺斯科技（深圳）有限公司</t>
  </si>
  <si>
    <t>202110223004787</t>
  </si>
  <si>
    <t>深圳市科源自动化技术有限公司</t>
  </si>
  <si>
    <t>202110213005621</t>
  </si>
  <si>
    <t>深圳市全容科技有限公司</t>
  </si>
  <si>
    <t>202110223001798</t>
  </si>
  <si>
    <t>深圳市博多电子有限公司</t>
  </si>
  <si>
    <t>202110223002011</t>
  </si>
  <si>
    <t>深圳可视科技有限公司</t>
  </si>
  <si>
    <t>202110213005495</t>
  </si>
  <si>
    <t>深圳市鑫飞宏电子有限公司</t>
  </si>
  <si>
    <t>202110223003015</t>
  </si>
  <si>
    <t>深圳市晶金电子有限公司</t>
  </si>
  <si>
    <t>202110203002581</t>
  </si>
  <si>
    <t>深圳八爪网络科技有限公司</t>
  </si>
  <si>
    <t>202110203001392</t>
  </si>
  <si>
    <t>深圳市和田古德自动化设备有限公司</t>
  </si>
  <si>
    <t>202110213003030</t>
  </si>
  <si>
    <t>深圳市元鼎科技有限公司</t>
  </si>
  <si>
    <t>202110223000341</t>
  </si>
  <si>
    <t>深圳市宏浩园林建设有限公司</t>
  </si>
  <si>
    <t>202110213004517</t>
  </si>
  <si>
    <t>深圳市海豚村信息技术有限公司</t>
  </si>
  <si>
    <t>202110223001459</t>
  </si>
  <si>
    <t>深圳光韵达激光应用技术有限公司</t>
  </si>
  <si>
    <t>202110213004245</t>
  </si>
  <si>
    <t>深圳索瑞德电子有限公司</t>
  </si>
  <si>
    <t>202110223001522</t>
  </si>
  <si>
    <t>深圳市瑞思祥科技有限公司</t>
  </si>
  <si>
    <t>202110203002485</t>
  </si>
  <si>
    <t>深圳市宝瑞明科技有限公司</t>
  </si>
  <si>
    <t>202110213002619</t>
  </si>
  <si>
    <t>深圳市雨滴科技有限公司</t>
  </si>
  <si>
    <t>202110213002940</t>
  </si>
  <si>
    <t>深圳市广田环保涂料有限公司</t>
  </si>
  <si>
    <t>202110213004757</t>
  </si>
  <si>
    <t>深圳市鑫申新材料科技有限公司</t>
  </si>
  <si>
    <t>202110223000599</t>
  </si>
  <si>
    <t>拓一联创科技（深圳）有限公司</t>
  </si>
  <si>
    <t>202110213005026</t>
  </si>
  <si>
    <t>深圳市华普教育科技有限公司</t>
  </si>
  <si>
    <t>202110213004252</t>
  </si>
  <si>
    <t>深圳市拓普艾科技有限公司</t>
  </si>
  <si>
    <t>202110213004726</t>
  </si>
  <si>
    <t>深圳市壹鸽科技有限公司</t>
  </si>
  <si>
    <t>202110213001605</t>
  </si>
  <si>
    <t>深圳市格云宏邦环保科技有限公司</t>
  </si>
  <si>
    <t>202110213000450</t>
  </si>
  <si>
    <t>深圳爱尔眼科医院</t>
  </si>
  <si>
    <t>202110213004086</t>
  </si>
  <si>
    <t>深圳市千宝通通科技有限公司</t>
  </si>
  <si>
    <t>202110213005795</t>
  </si>
  <si>
    <t>深圳泰克威云储科技股份有限公司</t>
  </si>
  <si>
    <t>202110223004584</t>
  </si>
  <si>
    <t>深圳市科瑞普光电股份有限公司</t>
  </si>
  <si>
    <t>202110223002899</t>
  </si>
  <si>
    <t>深圳互由科技有限公司</t>
  </si>
  <si>
    <t>202110213004254</t>
  </si>
  <si>
    <t>深圳市浩信科技有限公司</t>
  </si>
  <si>
    <t>202110213002386</t>
  </si>
  <si>
    <t>深圳市商德先进陶瓷股份有限公司</t>
  </si>
  <si>
    <t>202110223002913</t>
  </si>
  <si>
    <t>深圳麦哲科技有限公司</t>
  </si>
  <si>
    <t>202110203000497</t>
  </si>
  <si>
    <t>深圳市红芯微科技开发有限公司</t>
  </si>
  <si>
    <t>202110213003434</t>
  </si>
  <si>
    <t>深圳市昭昱电子科技有限公司</t>
  </si>
  <si>
    <t>202110213003623</t>
  </si>
  <si>
    <t>深圳市益光实业有限公司</t>
  </si>
  <si>
    <t>202110213004227</t>
  </si>
  <si>
    <t>深圳骄阳视觉创意科技股份有限公司</t>
  </si>
  <si>
    <t>202110213002691</t>
  </si>
  <si>
    <t>中惠创智（深圳）无线供电技术有限公司</t>
  </si>
  <si>
    <t>202110223001345</t>
  </si>
  <si>
    <t>深圳市宇昊电子科技有限公司</t>
  </si>
  <si>
    <t>202110203002058</t>
  </si>
  <si>
    <t>深圳市杰巍祥和实业有限公司</t>
  </si>
  <si>
    <t>202110213001062</t>
  </si>
  <si>
    <t>深圳市慎勇科技有限公司</t>
  </si>
  <si>
    <t>202110223004896</t>
  </si>
  <si>
    <t>深圳市颖网科技股份有限公司</t>
  </si>
  <si>
    <t>202110213005148</t>
  </si>
  <si>
    <t>深圳市和为顺网络技术有限公司</t>
  </si>
  <si>
    <t>202110223004593</t>
  </si>
  <si>
    <t>深圳市声希科技有限公司</t>
  </si>
  <si>
    <t>202110223003631</t>
  </si>
  <si>
    <t>深圳金融电子结算中心有限公司</t>
  </si>
  <si>
    <t>202110213003026</t>
  </si>
  <si>
    <t>深圳市车网联盟科技有限公司</t>
  </si>
  <si>
    <t>202110213003625</t>
  </si>
  <si>
    <t>深圳市德奥信息技术有限公司</t>
  </si>
  <si>
    <t>202110223000452</t>
  </si>
  <si>
    <t>深圳市华利阳电子有限公司</t>
  </si>
  <si>
    <t>202110203001042</t>
  </si>
  <si>
    <t>天固信息安全系统（深圳）有限公司</t>
  </si>
  <si>
    <t>202110223000671</t>
  </si>
  <si>
    <t>深圳启润德科技有限公司</t>
  </si>
  <si>
    <t>202110203001662</t>
  </si>
  <si>
    <t>深圳昊达智能科技股份有限公司</t>
  </si>
  <si>
    <t>202110213002316</t>
  </si>
  <si>
    <t>深圳市蜀丰科技有限公司</t>
  </si>
  <si>
    <t>202110203002300</t>
  </si>
  <si>
    <t>深圳世光半导体有限公司</t>
  </si>
  <si>
    <t>202110223002773</t>
  </si>
  <si>
    <t>深圳市车安达汽保设备有限公司</t>
  </si>
  <si>
    <t>202110223004479</t>
  </si>
  <si>
    <t>深圳市飞鸣特科技有限公司</t>
  </si>
  <si>
    <t>202110213003058</t>
  </si>
  <si>
    <t>奥蒂玛光学科技（深圳）有限公司</t>
  </si>
  <si>
    <t>202110223000921</t>
  </si>
  <si>
    <t>深圳市设施之家科技有限公司</t>
  </si>
  <si>
    <t>202110213003541</t>
  </si>
  <si>
    <t>升励五金（深圳）有限公司</t>
  </si>
  <si>
    <t>202110223002174</t>
  </si>
  <si>
    <t>深圳市天威诚信科技有限公司</t>
  </si>
  <si>
    <t>202110213004033</t>
  </si>
  <si>
    <t>深圳市华旭科技开发有限公司</t>
  </si>
  <si>
    <t>202110223003248</t>
  </si>
  <si>
    <t>深圳市向宇龙自动化设备有限公司</t>
  </si>
  <si>
    <t>202110213002723</t>
  </si>
  <si>
    <t>深圳市旭锦科技有限公司</t>
  </si>
  <si>
    <t>202110213002236</t>
  </si>
  <si>
    <t>深圳市深圳通电子商务有限公司</t>
  </si>
  <si>
    <t>202110223001581</t>
  </si>
  <si>
    <t>深圳市好年璟科技有限公司</t>
  </si>
  <si>
    <t>202110203001930</t>
  </si>
  <si>
    <t>深圳市蜜蜂新智慧科技有限公司</t>
  </si>
  <si>
    <t>202110213001790</t>
  </si>
  <si>
    <t>深圳市盛讯达科技股份有限公司</t>
  </si>
  <si>
    <t>202110213002983</t>
  </si>
  <si>
    <t>深圳市鸿新大真网络技术有限公司</t>
  </si>
  <si>
    <t>202110213001398</t>
  </si>
  <si>
    <t>深圳市兴富利实业有限公司</t>
  </si>
  <si>
    <t>202110223002362</t>
  </si>
  <si>
    <t>深圳市昶东鑫线路板有限公司</t>
  </si>
  <si>
    <t>202110213000180</t>
  </si>
  <si>
    <t>深圳市青柠互动科技开发有限公司</t>
  </si>
  <si>
    <t>202110223000874</t>
  </si>
  <si>
    <t>深圳市吉影科技有限公司</t>
  </si>
  <si>
    <t>202110213001870</t>
  </si>
  <si>
    <t>深圳百年厨具有限公司</t>
  </si>
  <si>
    <t>202110203002079</t>
  </si>
  <si>
    <t>深圳市乐腾科技有限公司</t>
  </si>
  <si>
    <t>202110223004515</t>
  </si>
  <si>
    <t>天空创新科技（深圳）有限公司</t>
  </si>
  <si>
    <t>202110213005792</t>
  </si>
  <si>
    <t>深圳科诺威智能科技有限公司</t>
  </si>
  <si>
    <t>202110223002685</t>
  </si>
  <si>
    <t>深圳市航通北斗信息技术有限公司</t>
  </si>
  <si>
    <t>202110213005933</t>
  </si>
  <si>
    <t>深圳市天正达电子股份有限公司</t>
  </si>
  <si>
    <t>202110223003920</t>
  </si>
  <si>
    <t>深圳市高工产研咨询有限公司</t>
  </si>
  <si>
    <t>202110213001536</t>
  </si>
  <si>
    <t>华津国检（深圳）金银珠宝检验中心有限公司</t>
  </si>
  <si>
    <t>202110223004324</t>
  </si>
  <si>
    <t>汇金智融（深圳）科技有限公司</t>
  </si>
  <si>
    <t>202110223002376</t>
  </si>
  <si>
    <t>深圳市合盈幕墙装饰设计工程有限公司</t>
  </si>
  <si>
    <t>202110203002486</t>
  </si>
  <si>
    <t>深圳市简工智能科技有限公司</t>
  </si>
  <si>
    <t>202110223002900</t>
  </si>
  <si>
    <t>深圳广美雕塑壁画艺术股份有限公司</t>
  </si>
  <si>
    <t>202110213004822</t>
  </si>
  <si>
    <t>深圳般若海科技有限公司</t>
  </si>
  <si>
    <t>202110213000280</t>
  </si>
  <si>
    <t>德瑞精工（深圳）有限公司</t>
  </si>
  <si>
    <t>202110203000421</t>
  </si>
  <si>
    <t>深圳市创显光电有限公司</t>
  </si>
  <si>
    <t>202110203000965</t>
  </si>
  <si>
    <t>深圳市安佳威视信息技术有限公司</t>
  </si>
  <si>
    <t>202110203000270</t>
  </si>
  <si>
    <t>深圳市贝克影音数码科技有限公司</t>
  </si>
  <si>
    <t>202110213004392</t>
  </si>
  <si>
    <t>深圳肆专科技有限公司</t>
  </si>
  <si>
    <t>202110223000156</t>
  </si>
  <si>
    <t>深圳市普兰德储能技术有限公司</t>
  </si>
  <si>
    <t>202110223002265</t>
  </si>
  <si>
    <t>深圳创思特光电科技有限公司</t>
  </si>
  <si>
    <t>202110223002697</t>
  </si>
  <si>
    <t>深圳市大风科技有限公司</t>
  </si>
  <si>
    <t>202110213004712</t>
  </si>
  <si>
    <t>深圳市赛维克世纪光电有限公司</t>
  </si>
  <si>
    <t>202110223002129</t>
  </si>
  <si>
    <t>深圳融腾科技有限公司</t>
  </si>
  <si>
    <t>202110223000946</t>
  </si>
  <si>
    <t>深圳市吉祥达机械设备有限公司</t>
  </si>
  <si>
    <t>202110213002893</t>
  </si>
  <si>
    <t>深圳市同一方光电技术有限公司</t>
  </si>
  <si>
    <t>202110213000300</t>
  </si>
  <si>
    <t>深圳市爱默斯科技有限公司</t>
  </si>
  <si>
    <t>202110223003249</t>
  </si>
  <si>
    <t>深圳市百氏源科技有限公司</t>
  </si>
  <si>
    <t>202110223004581</t>
  </si>
  <si>
    <t>深圳市宜兴文达电子有限公司</t>
  </si>
  <si>
    <t>202110213001633</t>
  </si>
  <si>
    <t>深圳市保臻社区服务科技有限公司</t>
  </si>
  <si>
    <t>202110213005105</t>
  </si>
  <si>
    <t>深圳市维拍物联智能技术有限公司</t>
  </si>
  <si>
    <t>202110213001060</t>
  </si>
  <si>
    <t>深圳市吉瑞达电路科技有限公司</t>
  </si>
  <si>
    <t>202110213001078</t>
  </si>
  <si>
    <t>日彩电子科技（深圳）有限公司</t>
  </si>
  <si>
    <t>202110223003350</t>
  </si>
  <si>
    <t>深圳深知未来智能有限公司</t>
  </si>
  <si>
    <t>202110213005061</t>
  </si>
  <si>
    <t>忆东兴（深圳）科技有限公司</t>
  </si>
  <si>
    <t>202110213005834</t>
  </si>
  <si>
    <t>深圳市泰坦士科技有限公司</t>
  </si>
  <si>
    <t>202110223001553</t>
  </si>
  <si>
    <t>深圳丹皓电子科技有限公司</t>
  </si>
  <si>
    <t>202110203000908</t>
  </si>
  <si>
    <t>中广核金沃科技有限公司</t>
  </si>
  <si>
    <t>202110213003736</t>
  </si>
  <si>
    <t>深圳市虹鑫光电科技有限公司</t>
  </si>
  <si>
    <t>202110223004374</t>
  </si>
  <si>
    <t>深圳富鼎智控有限公司</t>
  </si>
  <si>
    <t>202110213004616</t>
  </si>
  <si>
    <t>联捷计算科技（深圳）有限公司</t>
  </si>
  <si>
    <t>202110223003364</t>
  </si>
  <si>
    <t>深圳市博德越科技有限公司</t>
  </si>
  <si>
    <t>202110223002428</t>
  </si>
  <si>
    <t>万昌隆电子科技（深圳）有限公司</t>
  </si>
  <si>
    <t>202110213000432</t>
  </si>
  <si>
    <t>力维兴电子（深圳）有限公司</t>
  </si>
  <si>
    <t>202110213000438</t>
  </si>
  <si>
    <t>深圳市嘉德永丰开发科技股份有限公司</t>
  </si>
  <si>
    <t>202110223001446</t>
  </si>
  <si>
    <t>佺冠科技（深圳）有限公司</t>
  </si>
  <si>
    <t>202110223003028</t>
  </si>
  <si>
    <t>深圳市诚峰智造有限公司</t>
  </si>
  <si>
    <t>202110213004434</t>
  </si>
  <si>
    <t>深圳市中明科技股份有限公司</t>
  </si>
  <si>
    <t>202110213004170</t>
  </si>
  <si>
    <t>深圳市宝源达电子有限公司</t>
  </si>
  <si>
    <t>202110203000724</t>
  </si>
  <si>
    <t>深圳市鸿富胜科技有限公司</t>
  </si>
  <si>
    <t>202110213003164</t>
  </si>
  <si>
    <t>深圳市三汇实业有限公司</t>
  </si>
  <si>
    <t>202110213003300</t>
  </si>
  <si>
    <t>美桀电子科技（深圳）有限公司</t>
  </si>
  <si>
    <t>202110223002092</t>
  </si>
  <si>
    <t>深圳市深科特信息技术有限公司</t>
  </si>
  <si>
    <t>202110223000305</t>
  </si>
  <si>
    <t>深圳市三鑫膜结构有限公司</t>
  </si>
  <si>
    <t>202110203001422</t>
  </si>
  <si>
    <t>深圳九明珠信息科技有限公司</t>
  </si>
  <si>
    <t>202110213005184</t>
  </si>
  <si>
    <t>深圳市中冀联合技术股份有限公司</t>
  </si>
  <si>
    <t>202110223004720</t>
  </si>
  <si>
    <t>深圳旦倍科技有限公司</t>
  </si>
  <si>
    <t>202110203000956</t>
  </si>
  <si>
    <t>津泽印刷（深圳）有限公司</t>
  </si>
  <si>
    <t>202110213000850</t>
  </si>
  <si>
    <t>深圳市百纳九洲科技有限公司</t>
  </si>
  <si>
    <t>202110223001137</t>
  </si>
  <si>
    <t>深圳品创兴科技有限公司</t>
  </si>
  <si>
    <t>202110213002781</t>
  </si>
  <si>
    <t>深圳云集智造系统技术有限公司</t>
  </si>
  <si>
    <t>202110223003230</t>
  </si>
  <si>
    <t>深圳市鼎泰富科技有限公司</t>
  </si>
  <si>
    <t>202110223003169</t>
  </si>
  <si>
    <t>深圳市洋沃电子有限公司</t>
  </si>
  <si>
    <t>202110213002364</t>
  </si>
  <si>
    <t>深圳市绍永福印刷有限公司</t>
  </si>
  <si>
    <t>202110223000650</t>
  </si>
  <si>
    <t>深圳市泽源能源股份有限公司</t>
  </si>
  <si>
    <t>202110223002582</t>
  </si>
  <si>
    <t>深圳市欣精艺科技有限公司</t>
  </si>
  <si>
    <t>202110223004621</t>
  </si>
  <si>
    <t>广东安普迪康电气技术有限公司</t>
  </si>
  <si>
    <t>202110213001931</t>
  </si>
  <si>
    <t>深圳市安普盛科技有限公司</t>
  </si>
  <si>
    <t>202110203000414</t>
  </si>
  <si>
    <t>深圳市桐欣浩技术有限公司</t>
  </si>
  <si>
    <t>202110213002815</t>
  </si>
  <si>
    <t>深圳市优一像电子有限公司</t>
  </si>
  <si>
    <t>202110213003830</t>
  </si>
  <si>
    <t>普天新能源（深圳）有限公司</t>
  </si>
  <si>
    <t>202110223002761</t>
  </si>
  <si>
    <t>深圳市瑞邦精密机械有限公司</t>
  </si>
  <si>
    <t>202110223000446</t>
  </si>
  <si>
    <t>深圳市善营自动化股份有限公司</t>
  </si>
  <si>
    <t>202110213004505</t>
  </si>
  <si>
    <t>富璟科技（深圳）有限公司</t>
  </si>
  <si>
    <t>202110213003561</t>
  </si>
  <si>
    <t>深圳市佩城科技有限公司</t>
  </si>
  <si>
    <t>202110223002017</t>
  </si>
  <si>
    <t>深圳市凌度汽车电子有限公司</t>
  </si>
  <si>
    <t>202110213003124</t>
  </si>
  <si>
    <t>深圳市美克能源科技股份有限公司</t>
  </si>
  <si>
    <t>202110223001922</t>
  </si>
  <si>
    <t>深圳鸿磊五金制品有限公司</t>
  </si>
  <si>
    <t>202110203001894</t>
  </si>
  <si>
    <t>深圳市配天智造装备股份有限公司</t>
  </si>
  <si>
    <t>202110223002086</t>
  </si>
  <si>
    <t>深圳市晶锐光电有限公司</t>
  </si>
  <si>
    <t>202110213003705</t>
  </si>
  <si>
    <t>深圳市联嘉祥科技股份有限公司</t>
  </si>
  <si>
    <t>202110223001718</t>
  </si>
  <si>
    <t>深圳市思科赛德电子科技有限公司</t>
  </si>
  <si>
    <t>202110223004200</t>
  </si>
  <si>
    <t>深圳市企鹅网络科技有限公司</t>
  </si>
  <si>
    <t>202110213003780</t>
  </si>
  <si>
    <t>深圳市百欧森环保科技股份有限公司</t>
  </si>
  <si>
    <t>202110203001513</t>
  </si>
  <si>
    <t>深圳市虚拟现实科技有限公司</t>
  </si>
  <si>
    <t>202110223000106</t>
  </si>
  <si>
    <t>深圳市信为科技发展有限公司</t>
  </si>
  <si>
    <t>202110203001043</t>
  </si>
  <si>
    <t>深圳市康士达科技有限公司</t>
  </si>
  <si>
    <t>202110213003152</t>
  </si>
  <si>
    <t>深圳市柏涛蓝森国际建筑设计有限公司</t>
  </si>
  <si>
    <t>202110203000433</t>
  </si>
  <si>
    <t>深圳市宝腾互联科技有限公司</t>
  </si>
  <si>
    <t>202110203001239</t>
  </si>
  <si>
    <t>深圳市赛诺邦格科技有限公司</t>
  </si>
  <si>
    <t>202110213001023</t>
  </si>
  <si>
    <t>深圳市九趣科技有限公司</t>
  </si>
  <si>
    <t>202110223001513</t>
  </si>
  <si>
    <t>深圳市分享信息系统有限公司</t>
  </si>
  <si>
    <t>202110213003959</t>
  </si>
  <si>
    <t>深圳市晶扬电子有限公司</t>
  </si>
  <si>
    <t>202110223003254</t>
  </si>
  <si>
    <t>深圳市骏泰达科技有限公司</t>
  </si>
  <si>
    <t>202110223000291</t>
  </si>
  <si>
    <t>深圳市德瓴科技有限公司</t>
  </si>
  <si>
    <t>202110213002626</t>
  </si>
  <si>
    <t>深圳市迈睿迈特环境科技有限公司</t>
  </si>
  <si>
    <t>202110223001158</t>
  </si>
  <si>
    <t>深圳市华橙数字科技有限公司</t>
  </si>
  <si>
    <t>202110203001988</t>
  </si>
  <si>
    <t>香磁磁业（深圳）有限公司</t>
  </si>
  <si>
    <t>202110213000600</t>
  </si>
  <si>
    <t>深圳市沐腾科技有限公司</t>
  </si>
  <si>
    <t>202110213002578</t>
  </si>
  <si>
    <t>深圳市大族精密传动科技有限公司</t>
  </si>
  <si>
    <t>202110223003468</t>
  </si>
  <si>
    <t>深圳市威诺华照明电器有限公司</t>
  </si>
  <si>
    <t>202110203001362</t>
  </si>
  <si>
    <t>深圳市车安科技发展有限公司</t>
  </si>
  <si>
    <t>202110203000566</t>
  </si>
  <si>
    <t>爱瑞思软件（深圳）有限公司</t>
  </si>
  <si>
    <t>202110223001489</t>
  </si>
  <si>
    <t>深圳市应天机电设备有限公司</t>
  </si>
  <si>
    <t>202110213005423</t>
  </si>
  <si>
    <t>深圳中科德能科技有限公司</t>
  </si>
  <si>
    <t>202110213000408</t>
  </si>
  <si>
    <t>深圳市知行智驱技术有限公司</t>
  </si>
  <si>
    <t>202110213004484</t>
  </si>
  <si>
    <t>深圳鎏信科技有限公司</t>
  </si>
  <si>
    <t>202110203001248</t>
  </si>
  <si>
    <t>深圳市蓝能世通电子有限公司</t>
  </si>
  <si>
    <t>202110213004868</t>
  </si>
  <si>
    <t>深圳柏瑞光电技术有限公司</t>
  </si>
  <si>
    <t>202110203001313</t>
  </si>
  <si>
    <t>深圳会众生物技术有限公司</t>
  </si>
  <si>
    <t>202110213003960</t>
  </si>
  <si>
    <t>深圳天诚巨能科技有限公司</t>
  </si>
  <si>
    <t>202110213004863</t>
  </si>
  <si>
    <t>深圳市顺禾电器科技有限公司</t>
  </si>
  <si>
    <t>202110213003146</t>
  </si>
  <si>
    <t>深圳市浪涛科技有限公司</t>
  </si>
  <si>
    <t>202110213005391</t>
  </si>
  <si>
    <t>杰特电子实业（深圳）有限公司</t>
  </si>
  <si>
    <t>202110213001490</t>
  </si>
  <si>
    <t>深圳市鑫路远电子设备有限公司</t>
  </si>
  <si>
    <t>202110223000648</t>
  </si>
  <si>
    <t>深圳市盛隆丰实业有限公司</t>
  </si>
  <si>
    <t>202110223003002</t>
  </si>
  <si>
    <t>深圳市视景达科技有限公司</t>
  </si>
  <si>
    <t>202110223003021</t>
  </si>
  <si>
    <t>南烽精密机械（深圳）有限公司</t>
  </si>
  <si>
    <t>202110223001167</t>
  </si>
  <si>
    <t>深圳市爱保护科技有限公司</t>
  </si>
  <si>
    <t>202110213002051</t>
  </si>
  <si>
    <t>深圳市泽达自动化设备有限公司</t>
  </si>
  <si>
    <t>202110223000557</t>
  </si>
  <si>
    <t>深圳市新西林园林景观有限公司</t>
  </si>
  <si>
    <t>202110213002046</t>
  </si>
  <si>
    <t>深圳市威特迪科技有限公司</t>
  </si>
  <si>
    <t>202110223003841</t>
  </si>
  <si>
    <t>深圳安视信息技术有限公司</t>
  </si>
  <si>
    <t>202110213004786</t>
  </si>
  <si>
    <t>深圳市锦铭科技有限公司</t>
  </si>
  <si>
    <t>202110213003903</t>
  </si>
  <si>
    <t>深圳市硕凌电子科技有限公司</t>
  </si>
  <si>
    <t>202110203001510</t>
  </si>
  <si>
    <t>深圳市乐拓电子有限公司</t>
  </si>
  <si>
    <t>202110213003459</t>
  </si>
  <si>
    <t>深圳市富德康电子有限公司</t>
  </si>
  <si>
    <t>202110203001378</t>
  </si>
  <si>
    <t>深圳市荣盛智能装备有限公司</t>
  </si>
  <si>
    <t>202110213002377</t>
  </si>
  <si>
    <t>深圳市利路通科技实业有限公司</t>
  </si>
  <si>
    <t>202110223003420</t>
  </si>
  <si>
    <t>谷林电器（深圳）有限公司</t>
  </si>
  <si>
    <t>202110203001104</t>
  </si>
  <si>
    <t>深圳市麦斯杰网络有限公司</t>
  </si>
  <si>
    <t>202110223004320</t>
  </si>
  <si>
    <t>沃通电子认证服务有限公司</t>
  </si>
  <si>
    <t>202110223000323</t>
  </si>
  <si>
    <t>深圳市品声科技有限公司</t>
  </si>
  <si>
    <t>202110223004126</t>
  </si>
  <si>
    <t>深圳市华冠电气有限公司</t>
  </si>
  <si>
    <t>202110223002226</t>
  </si>
  <si>
    <t>深圳市普康电子有限公司</t>
  </si>
  <si>
    <t>202110223003544</t>
  </si>
  <si>
    <t>深圳市金城空调净化技术有限公司</t>
  </si>
  <si>
    <t>202110213003879</t>
  </si>
  <si>
    <t>深圳市旭日东方实业有限公司</t>
  </si>
  <si>
    <t>202110203000826</t>
  </si>
  <si>
    <t>深圳市金达建设工程有限公司</t>
  </si>
  <si>
    <t>202110213001034</t>
  </si>
  <si>
    <t>深圳市升达康科技有限公司</t>
  </si>
  <si>
    <t>202110213003175</t>
  </si>
  <si>
    <t>深圳深超换能器有限公司</t>
  </si>
  <si>
    <t>202110213005508</t>
  </si>
  <si>
    <t>深圳市利华美科技有限公司</t>
  </si>
  <si>
    <t>202110223004884</t>
  </si>
  <si>
    <t>深圳虹望奈喜美电器有限公司</t>
  </si>
  <si>
    <t>202110213003391</t>
  </si>
  <si>
    <t>深圳市东强精密塑胶电子有限公司</t>
  </si>
  <si>
    <t>202110213002256</t>
  </si>
  <si>
    <t>深圳市特发信息光电技术有限公司</t>
  </si>
  <si>
    <t>202110223000407</t>
  </si>
  <si>
    <t>深圳市绿明光电有限公司</t>
  </si>
  <si>
    <t>202110223000352</t>
  </si>
  <si>
    <t>深圳市慧眼视讯电子有限公司</t>
  </si>
  <si>
    <t>202110213002004</t>
  </si>
  <si>
    <t>深圳市通恒伟创科技有限公司</t>
  </si>
  <si>
    <t>202110223003500</t>
  </si>
  <si>
    <t>深圳市艾尔曼医疗电子仪器有限公司</t>
  </si>
  <si>
    <t>202110203000954</t>
  </si>
  <si>
    <t>深圳市长园特发科技有限公司</t>
  </si>
  <si>
    <t>202110223003318</t>
  </si>
  <si>
    <t>柯赛科技（深圳）有限公司</t>
  </si>
  <si>
    <t>202110213004424</t>
  </si>
  <si>
    <t>深圳市超卓实业有限公司</t>
  </si>
  <si>
    <t>202110213003532</t>
  </si>
  <si>
    <t>深圳市精致网络设备有限公司</t>
  </si>
  <si>
    <t>202110223000488</t>
  </si>
  <si>
    <t>深圳市深海瑞格科技有限公司</t>
  </si>
  <si>
    <t>202110223004272</t>
  </si>
  <si>
    <t>广东万润利模具技术有限公司</t>
  </si>
  <si>
    <t>202110203000577</t>
  </si>
  <si>
    <t>深圳市铁发科技有限公司</t>
  </si>
  <si>
    <t>202110203000610</t>
  </si>
  <si>
    <t>深圳市极成光电有限公司</t>
  </si>
  <si>
    <t>202110213000005</t>
  </si>
  <si>
    <t>深圳市仁创艺电子有限公司</t>
  </si>
  <si>
    <t>202110223003727</t>
  </si>
  <si>
    <t>深圳市嘉冠塑胶制品有限公司</t>
  </si>
  <si>
    <t>202110213003678</t>
  </si>
  <si>
    <t>聚宝电器（深圳）有限公司</t>
  </si>
  <si>
    <t>202110203000622</t>
  </si>
  <si>
    <t>深圳市车童网科技有限公司</t>
  </si>
  <si>
    <t>202110203001124</t>
  </si>
  <si>
    <t>深圳市志合创伟信息技术有限公司</t>
  </si>
  <si>
    <t>202110213003757</t>
  </si>
  <si>
    <t>深圳市迪凯特电子有限公司</t>
  </si>
  <si>
    <t>202110203001339</t>
  </si>
  <si>
    <t>深圳新宏泽包装有限公司</t>
  </si>
  <si>
    <t>202110213000115</t>
  </si>
  <si>
    <t>深圳市万联亿通科技有限公司</t>
  </si>
  <si>
    <t>202110223002909</t>
  </si>
  <si>
    <t>深圳市森树强电子科技有限公司</t>
  </si>
  <si>
    <t>202110203000896</t>
  </si>
  <si>
    <t>深圳市宝贝团信息技术有限公司</t>
  </si>
  <si>
    <t>202110213001841</t>
  </si>
  <si>
    <t>深圳市思凯科技开发有限公司</t>
  </si>
  <si>
    <t>202110213000905</t>
  </si>
  <si>
    <t>深圳辰美达科技有限公司</t>
  </si>
  <si>
    <t>202110213003646</t>
  </si>
  <si>
    <t>深圳市金厨厨房设备有限公司</t>
  </si>
  <si>
    <t>202110213002624</t>
  </si>
  <si>
    <t>深圳市东峰盛科技有限公司</t>
  </si>
  <si>
    <t>202110213004454</t>
  </si>
  <si>
    <t>深圳市四驾马车科技实业有限公司</t>
  </si>
  <si>
    <t>202110213005704</t>
  </si>
  <si>
    <t>深圳市协鑫信息技术有限公司</t>
  </si>
  <si>
    <t>202110223000511</t>
  </si>
  <si>
    <t>深圳市大唐计算机有限公司</t>
  </si>
  <si>
    <t>202110213005005</t>
  </si>
  <si>
    <t>深圳市里阳电子有限公司</t>
  </si>
  <si>
    <t>202110223003583</t>
  </si>
  <si>
    <t>深圳市科敏传感器有限公司</t>
  </si>
  <si>
    <t>202110213003576</t>
  </si>
  <si>
    <t>深圳市家乐士净水科技有限公司</t>
  </si>
  <si>
    <t>202110203001567</t>
  </si>
  <si>
    <t>三一智造（深圳）有限公司</t>
  </si>
  <si>
    <t>202110223003498</t>
  </si>
  <si>
    <t>深圳市睿格晟设备有限公司</t>
  </si>
  <si>
    <t>202110213002590</t>
  </si>
  <si>
    <t>深圳市紫宸激光设备有限公司</t>
  </si>
  <si>
    <t>202110203000749</t>
  </si>
  <si>
    <t>深圳市润翔通信技术有限公司</t>
  </si>
  <si>
    <t>202110223002881</t>
  </si>
  <si>
    <t>深圳市洲明文创智能科技有限公司</t>
  </si>
  <si>
    <t>202110223000849</t>
  </si>
  <si>
    <t>融数科技（深圳）有限公司</t>
  </si>
  <si>
    <t>202110213001589</t>
  </si>
  <si>
    <t>深圳市翔飞科技股份有限公司</t>
  </si>
  <si>
    <t>202110203000310</t>
  </si>
  <si>
    <t>深圳成谷科技有限公司</t>
  </si>
  <si>
    <t>202110213002422</t>
  </si>
  <si>
    <t>深圳市迪晟能源技术有限公司</t>
  </si>
  <si>
    <t>202110203000290</t>
  </si>
  <si>
    <t>深圳市四海软件有限公司</t>
  </si>
  <si>
    <t>202110213000832</t>
  </si>
  <si>
    <t>深圳市元特科技有限公司</t>
  </si>
  <si>
    <t>202110213005918</t>
  </si>
  <si>
    <t>深圳市尔泰科技有限公司</t>
  </si>
  <si>
    <t>202110223002472</t>
  </si>
  <si>
    <t>深圳市智联九九通讯技术有限公司</t>
  </si>
  <si>
    <t>202110223000202</t>
  </si>
  <si>
    <t>深圳帝显高端制造方案解决有限公司</t>
  </si>
  <si>
    <t>202110203001158</t>
  </si>
  <si>
    <t>深圳市啪啪运动科技有限公司</t>
  </si>
  <si>
    <t>202110223000660</t>
  </si>
  <si>
    <t>深圳市博思通电脑科技开发有限公司</t>
  </si>
  <si>
    <t>202110223001786</t>
  </si>
  <si>
    <t>深圳市迪浦电子有限公司</t>
  </si>
  <si>
    <t>202110213000812</t>
  </si>
  <si>
    <t>深圳市瑞之辰科技有限公司</t>
  </si>
  <si>
    <t>202110223001933</t>
  </si>
  <si>
    <t>深圳迈鼎电子有限公司</t>
  </si>
  <si>
    <t>202110213003334</t>
  </si>
  <si>
    <t>深圳市刚竹医疗科技有限公司</t>
  </si>
  <si>
    <t>202110203002439</t>
  </si>
  <si>
    <t>深圳市瀚鼎电路电子有限公司</t>
  </si>
  <si>
    <t>202110223000689</t>
  </si>
  <si>
    <t>深圳市捷翔电子有限公司</t>
  </si>
  <si>
    <t>202110223000456</t>
  </si>
  <si>
    <t>深圳市新浪漫电子有限公司</t>
  </si>
  <si>
    <t>202110223003181</t>
  </si>
  <si>
    <t>深圳市运天戈科技有限公司</t>
  </si>
  <si>
    <t>202110223003735</t>
  </si>
  <si>
    <t>深圳市双合电气股份有限公司</t>
  </si>
  <si>
    <t>202110203001301</t>
  </si>
  <si>
    <t>深圳市盛迪瑞科技有限公司</t>
  </si>
  <si>
    <t>202110213004888</t>
  </si>
  <si>
    <t>深圳华达川自动化科技有限公司</t>
  </si>
  <si>
    <t>202110223004063</t>
  </si>
  <si>
    <t>深圳市哥伦布数据科技有限公司</t>
  </si>
  <si>
    <t>202110223003530</t>
  </si>
  <si>
    <t>深圳市大道智创科技有限公司</t>
  </si>
  <si>
    <t>202110213004690</t>
  </si>
  <si>
    <t>群达模具（深圳）有限公司</t>
  </si>
  <si>
    <t>202110213004579</t>
  </si>
  <si>
    <t>深圳市集时通讯股份有限公司</t>
  </si>
  <si>
    <t>202110223003624</t>
  </si>
  <si>
    <t>深圳市汇恒通科技有限公司</t>
  </si>
  <si>
    <t>202110213003977</t>
  </si>
  <si>
    <t>深圳市华博科技开发有限公司</t>
  </si>
  <si>
    <t>202110203001110</t>
  </si>
  <si>
    <t>深圳市沃享科技有限公司</t>
  </si>
  <si>
    <t>202110223004426</t>
  </si>
  <si>
    <t>深圳市海力特科技有限责任公司</t>
  </si>
  <si>
    <t>202110213004777</t>
  </si>
  <si>
    <t>深圳市福万达电子自动化有限公司</t>
  </si>
  <si>
    <t>202110213000286</t>
  </si>
  <si>
    <t>深圳市金润能源材料有限公司</t>
  </si>
  <si>
    <t>202110223004101</t>
  </si>
  <si>
    <t>深圳市科讯实业有限公司</t>
  </si>
  <si>
    <t>202110203000227</t>
  </si>
  <si>
    <t>深圳市虹彩检测技术有限公司</t>
  </si>
  <si>
    <t>202110213002918</t>
  </si>
  <si>
    <t>深圳市星禾宏泰自动化设备有限公司</t>
  </si>
  <si>
    <t>202110203002224</t>
  </si>
  <si>
    <t>深圳市万通网通信技术有限公司</t>
  </si>
  <si>
    <t>202110223002749</t>
  </si>
  <si>
    <t>深圳市无限动力发展有限公司</t>
  </si>
  <si>
    <t>202110213004566</t>
  </si>
  <si>
    <t>深圳市卓芯微科技有限公司</t>
  </si>
  <si>
    <t>202110223000724</t>
  </si>
  <si>
    <t>深圳市科维新光电科技有限公司</t>
  </si>
  <si>
    <t>202110213001775</t>
  </si>
  <si>
    <t>深圳市德立云物联网科技有限公司</t>
  </si>
  <si>
    <t>202110213003919</t>
  </si>
  <si>
    <t>深圳市兴万联电子有限公司</t>
  </si>
  <si>
    <t>202110223000206</t>
  </si>
  <si>
    <t>深圳市可飞科技有限公司</t>
  </si>
  <si>
    <t>202110213003046</t>
  </si>
  <si>
    <t>深圳刺猬教育科技有限公司</t>
  </si>
  <si>
    <t>202110203002198</t>
  </si>
  <si>
    <t>深圳市傲天医疗智能系统有限公司</t>
  </si>
  <si>
    <t>202110213005333</t>
  </si>
  <si>
    <t>深圳市拓湃新能源科技有限公司</t>
  </si>
  <si>
    <t>202110223003025</t>
  </si>
  <si>
    <t>深圳市慧嘉智科技有限公司</t>
  </si>
  <si>
    <t>202110223003915</t>
  </si>
  <si>
    <t>深圳市火牛科技有限公司</t>
  </si>
  <si>
    <t>202110213005310</t>
  </si>
  <si>
    <t>深圳市爱普特微电子有限公司</t>
  </si>
  <si>
    <t>202110213001013</t>
  </si>
  <si>
    <t>深圳市赛立鸿塑胶五金有限公司</t>
  </si>
  <si>
    <t>202110203001122</t>
  </si>
  <si>
    <t>深圳市柠檬光子科技有限公司</t>
  </si>
  <si>
    <t>202110223002332</t>
  </si>
  <si>
    <t>深圳市晨日科技股份有限公司</t>
  </si>
  <si>
    <t>202110203000209</t>
  </si>
  <si>
    <t>深圳市龙创软件有限公司</t>
  </si>
  <si>
    <t>202110223000629</t>
  </si>
  <si>
    <t>深圳市杰仕博科技有限公司</t>
  </si>
  <si>
    <t>202110213002331</t>
  </si>
  <si>
    <t>深圳天鼎新材料有限公司</t>
  </si>
  <si>
    <t>202110223000178</t>
  </si>
  <si>
    <t>深圳市精密达机械有限公司</t>
  </si>
  <si>
    <t>202110223004480</t>
  </si>
  <si>
    <t>深圳市骏创科技有限公司</t>
  </si>
  <si>
    <t>202110223001527</t>
  </si>
  <si>
    <t>深圳市同创新佳科技有限公司</t>
  </si>
  <si>
    <t>202110213001546</t>
  </si>
  <si>
    <t>深圳博英特科技有限公司</t>
  </si>
  <si>
    <t>202110213003552</t>
  </si>
  <si>
    <t>深圳市励得数码科技有限公司</t>
  </si>
  <si>
    <t>202110203001548</t>
  </si>
  <si>
    <t>深圳市天威网络工程有限公司</t>
  </si>
  <si>
    <t>202110223004364</t>
  </si>
  <si>
    <t>深圳市中车信息科技开发有限公司</t>
  </si>
  <si>
    <t>202110223002712</t>
  </si>
  <si>
    <t>深圳市万极科技股份有限公司</t>
  </si>
  <si>
    <t>202110213001500</t>
  </si>
  <si>
    <t>深圳果果慧科技有限公司</t>
  </si>
  <si>
    <t>202110203000953</t>
  </si>
  <si>
    <t>深圳市永丰生态环境有限公司</t>
  </si>
  <si>
    <t>202110213000497</t>
  </si>
  <si>
    <t>深圳市工匠社科技有限公司</t>
  </si>
  <si>
    <t>202110223000363</t>
  </si>
  <si>
    <t>深圳市威标检测技术有限公司</t>
  </si>
  <si>
    <t>202110203001817</t>
  </si>
  <si>
    <t>深圳市深国电售电有限公司</t>
  </si>
  <si>
    <t>202110213002847</t>
  </si>
  <si>
    <t>深圳存真求实科技有限公司</t>
  </si>
  <si>
    <t>202110223000525</t>
  </si>
  <si>
    <t>深圳市艾捷莫科技有限公司</t>
  </si>
  <si>
    <t>202110223001163</t>
  </si>
  <si>
    <t>深圳那么艺术科技有限公司</t>
  </si>
  <si>
    <t>202110223000031</t>
  </si>
  <si>
    <t>深圳市参数领航科技有限公司</t>
  </si>
  <si>
    <t>202110203000994</t>
  </si>
  <si>
    <t>深医信息技术（深圳）有限公司</t>
  </si>
  <si>
    <t>202110223003958</t>
  </si>
  <si>
    <t>深圳市金彩虹精密制造股份有限公司</t>
  </si>
  <si>
    <t>202110223003059</t>
  </si>
  <si>
    <t>深圳市康硕展电子有限公司</t>
  </si>
  <si>
    <t>202110223004790</t>
  </si>
  <si>
    <t>深圳市易孚信息科技有限公司</t>
  </si>
  <si>
    <t>202110213005443</t>
  </si>
  <si>
    <t>深圳市常润电子有限公司</t>
  </si>
  <si>
    <t>202110203001644</t>
  </si>
  <si>
    <t>深圳市德昌裕塑胶制品有限公司</t>
  </si>
  <si>
    <t>202110213005929</t>
  </si>
  <si>
    <t>深圳莱特光电股份有限公司</t>
  </si>
  <si>
    <t>202110223002068</t>
  </si>
  <si>
    <t>深圳市天丽汽车电子科技有限公司</t>
  </si>
  <si>
    <t>202110223001666</t>
  </si>
  <si>
    <t>深圳市东象设计有限公司</t>
  </si>
  <si>
    <t>202110213005415</t>
  </si>
  <si>
    <t>深圳市怡华兴电子有限公司</t>
  </si>
  <si>
    <t>202110213004193</t>
  </si>
  <si>
    <t>深圳市立品塑胶模具制品有限公司</t>
  </si>
  <si>
    <t>202110223004141</t>
  </si>
  <si>
    <t>深圳市镭沃自动化科技有限公司</t>
  </si>
  <si>
    <t>202110213002369</t>
  </si>
  <si>
    <t>深圳市九州电子之家有限公司</t>
  </si>
  <si>
    <t>202110223004134</t>
  </si>
  <si>
    <t>深圳市高迪科技有限公司</t>
  </si>
  <si>
    <t>202110213003128</t>
  </si>
  <si>
    <t>深圳市盘龙环境技术有限公司</t>
  </si>
  <si>
    <t>202110213002359</t>
  </si>
  <si>
    <t>深圳市誉和钻石工具有限公司</t>
  </si>
  <si>
    <t>202110223004866</t>
  </si>
  <si>
    <t>深圳众投互联信息技术有限公司</t>
  </si>
  <si>
    <t>202110213002368</t>
  </si>
  <si>
    <t>深圳市迈瑞德电子有限公司</t>
  </si>
  <si>
    <t>202110213004737</t>
  </si>
  <si>
    <t>深圳市兄弟制冰系统有限公司</t>
  </si>
  <si>
    <t>202110213000034</t>
  </si>
  <si>
    <t>深圳市文丰装饰设计工程有限公司</t>
  </si>
  <si>
    <t>202110223004739</t>
  </si>
  <si>
    <t>深圳市海拓天城科技有限公司</t>
  </si>
  <si>
    <t>202110223003855</t>
  </si>
  <si>
    <t>深圳市易赛通信技术有限公司</t>
  </si>
  <si>
    <t>202110223001708</t>
  </si>
  <si>
    <t>深圳泰首智能技术有限公司</t>
  </si>
  <si>
    <t>202110213003605</t>
  </si>
  <si>
    <t>深圳市昇伟电子科技有限公司</t>
  </si>
  <si>
    <t>202110223004309</t>
  </si>
  <si>
    <t>深圳市威尔电器有限公司</t>
  </si>
  <si>
    <t>202110213004667</t>
  </si>
  <si>
    <t>深圳润迅数据通信有限公司</t>
  </si>
  <si>
    <t>202110213001369</t>
  </si>
  <si>
    <t>深圳市正道公路工程有限公司</t>
  </si>
  <si>
    <t>202110213002489</t>
  </si>
  <si>
    <t>深圳市兴千田电子科技有限公司</t>
  </si>
  <si>
    <t>202110213000805</t>
  </si>
  <si>
    <t>平田橡塑五金制品（深圳）有限公司</t>
  </si>
  <si>
    <t>202110213002971</t>
  </si>
  <si>
    <t>深圳市利谱信息技术有限公司</t>
  </si>
  <si>
    <t>202110223003531</t>
  </si>
  <si>
    <t>深圳市国人光速科技有限公司</t>
  </si>
  <si>
    <t>202110223001458</t>
  </si>
  <si>
    <t>太平电路科技（深圳）有限公司</t>
  </si>
  <si>
    <t>202110213003246</t>
  </si>
  <si>
    <t>深圳市华麟通信科技有限公司</t>
  </si>
  <si>
    <t>202110213004884</t>
  </si>
  <si>
    <t>深圳市星迅电子科技有限公司</t>
  </si>
  <si>
    <t>202110203000978</t>
  </si>
  <si>
    <t>深圳市点睛创视技术有限公司</t>
  </si>
  <si>
    <t>202110213002165</t>
  </si>
  <si>
    <t>深圳市邦钰机电设备有限公司</t>
  </si>
  <si>
    <t>202110213003762</t>
  </si>
  <si>
    <t>深圳市鑫精诚科技有限公司</t>
  </si>
  <si>
    <t>202110213000631</t>
  </si>
  <si>
    <t>深圳市汉龙时代光电有限公司</t>
  </si>
  <si>
    <t>202110223000080</t>
  </si>
  <si>
    <t>深圳市迪安杰智能识别科技有限公司</t>
  </si>
  <si>
    <t>202110213000020</t>
  </si>
  <si>
    <t>深圳市创实互联科技有限公司</t>
  </si>
  <si>
    <t>202110213004359</t>
  </si>
  <si>
    <t>雅香丽化妆用品（深圳）有限公司</t>
  </si>
  <si>
    <t>202110213003223</t>
  </si>
  <si>
    <t>深圳市联瑞电子有限公司</t>
  </si>
  <si>
    <t>202110223001319</t>
  </si>
  <si>
    <t>深圳市梓晶微科技有限公司</t>
  </si>
  <si>
    <t>202110213004676</t>
  </si>
  <si>
    <t>深圳市玥芯通科技有限公司</t>
  </si>
  <si>
    <t>202110213002274</t>
  </si>
  <si>
    <t>深圳市迅灵电子科技有限公司</t>
  </si>
  <si>
    <t>202110203000123</t>
  </si>
  <si>
    <t>深圳市尚荣医用工程有限公司</t>
  </si>
  <si>
    <t>202110213004093</t>
  </si>
  <si>
    <t>深圳市沃尔德外科医疗器械技术有限公司</t>
  </si>
  <si>
    <t>202110213000829</t>
  </si>
  <si>
    <t>深圳市易佰特软件有限公司</t>
  </si>
  <si>
    <t>202110223004062</t>
  </si>
  <si>
    <t>深圳市富视康智能股份有限公司</t>
  </si>
  <si>
    <t>202110223002304</t>
  </si>
  <si>
    <t>深圳市明懿达电子有限公司</t>
  </si>
  <si>
    <t>202110223000217</t>
  </si>
  <si>
    <t>深圳邦健生物医疗设备股份有限公司</t>
  </si>
  <si>
    <t>202110213002625</t>
  </si>
  <si>
    <t>深圳市奇见科技有限公司</t>
  </si>
  <si>
    <t>202110223004002</t>
  </si>
  <si>
    <t>深圳市凌康技术有限公司</t>
  </si>
  <si>
    <t>202110213003827</t>
  </si>
  <si>
    <t>深圳市志金电子有限公司</t>
  </si>
  <si>
    <t>202110203000220</t>
  </si>
  <si>
    <t>深圳市雅腾电机有限公司</t>
  </si>
  <si>
    <t>202110213002382</t>
  </si>
  <si>
    <t>深圳蓝韵生物工程有限公司</t>
  </si>
  <si>
    <t>202110213005947</t>
  </si>
  <si>
    <t>瑞镭激光技术（深圳）有限公司</t>
  </si>
  <si>
    <t>202110223001104</t>
  </si>
  <si>
    <t>深圳市爱的声音响科技有限公司</t>
  </si>
  <si>
    <t>202110213003264</t>
  </si>
  <si>
    <t>深圳市众诚品业科技有限公司</t>
  </si>
  <si>
    <t>202110213005313</t>
  </si>
  <si>
    <t>深圳市掌网科技股份有限公司</t>
  </si>
  <si>
    <t>202110223002197</t>
  </si>
  <si>
    <t>深圳市诚致生物开发有限公司</t>
  </si>
  <si>
    <t>202110213004370</t>
  </si>
  <si>
    <t>深圳市科泰新能源车用空调技术有限公司</t>
  </si>
  <si>
    <t>202110223003024</t>
  </si>
  <si>
    <t>深圳市中证云星智慧物联科技有限公司</t>
  </si>
  <si>
    <t>202110203001614</t>
  </si>
  <si>
    <t>深圳市日升科技有限公司</t>
  </si>
  <si>
    <t>202110213005868</t>
  </si>
  <si>
    <t>深圳市众行网科技有限公司</t>
  </si>
  <si>
    <t>202110213000476</t>
  </si>
  <si>
    <t>深圳市鑫荣进绝缘材料有限公司</t>
  </si>
  <si>
    <t>202110213004471</t>
  </si>
  <si>
    <t>深圳市联君科技股份有限公司</t>
  </si>
  <si>
    <t>202110213000267</t>
  </si>
  <si>
    <t>深圳市宏瑞创展科技有限公司</t>
  </si>
  <si>
    <t>202110213002881</t>
  </si>
  <si>
    <t>深圳市森盈生物科技有限公司</t>
  </si>
  <si>
    <t>202110213000174</t>
  </si>
  <si>
    <t>深圳时空壶技术有限公司</t>
  </si>
  <si>
    <t>202110213005855</t>
  </si>
  <si>
    <t>深圳市激埃特光电有限公司</t>
  </si>
  <si>
    <t>202110223003431</t>
  </si>
  <si>
    <t>深圳市立可自动化设备有限公司</t>
  </si>
  <si>
    <t>202110213005842</t>
  </si>
  <si>
    <t>深圳华工能源技术有限公司</t>
  </si>
  <si>
    <t>202110223001000</t>
  </si>
  <si>
    <t>深圳市飞图视讯有限公司</t>
  </si>
  <si>
    <t>202110213002661</t>
  </si>
  <si>
    <t>深圳市金蝶妙想互联有限公司</t>
  </si>
  <si>
    <t>202110223003101</t>
  </si>
  <si>
    <t>通嘉科技（深圳）有限公司</t>
  </si>
  <si>
    <t>202110223001626</t>
  </si>
  <si>
    <t>深圳市环球数码影视文化有限公司</t>
  </si>
  <si>
    <t>202110203001100</t>
  </si>
  <si>
    <t>深圳市苇渡智能科技有限公司</t>
  </si>
  <si>
    <t>202110213005903</t>
  </si>
  <si>
    <t>深圳市阿达视高新技术有限公司</t>
  </si>
  <si>
    <t>202110223002464</t>
  </si>
  <si>
    <t>深圳信测标准技术服务股份有限公司</t>
  </si>
  <si>
    <t>202110213001126</t>
  </si>
  <si>
    <t>深圳市仕瑞达自动化设备有限公司</t>
  </si>
  <si>
    <t>202110223002928</t>
  </si>
  <si>
    <t>深圳市中智盛安安全技术有限公司</t>
  </si>
  <si>
    <t>202110213001256</t>
  </si>
  <si>
    <t>深圳东和精密技术有限公司</t>
  </si>
  <si>
    <t>202110203000278</t>
  </si>
  <si>
    <t>深圳市锦兆电子科技股份有限公司</t>
  </si>
  <si>
    <t>202110203001873</t>
  </si>
  <si>
    <t>深圳市永泰新欣科技有限公司</t>
  </si>
  <si>
    <t>202110223002789</t>
  </si>
  <si>
    <t>深圳市博诺技术有限公司</t>
  </si>
  <si>
    <t>202110223002224</t>
  </si>
  <si>
    <t>深圳市康凌源科技有限公司</t>
  </si>
  <si>
    <t>202110223000279</t>
  </si>
  <si>
    <t>深圳市锦昊辉实业发展有限公司</t>
  </si>
  <si>
    <t>202110203000871</t>
  </si>
  <si>
    <t>深圳市洪桦环保科技有限公司</t>
  </si>
  <si>
    <t>202110213001245</t>
  </si>
  <si>
    <t>深圳市迪威泰实业有限公司</t>
  </si>
  <si>
    <t>202110213004978</t>
  </si>
  <si>
    <t>深圳市艾博尔新能源有限公司</t>
  </si>
  <si>
    <t>202110223003893</t>
  </si>
  <si>
    <t>深圳市工易付电子科技有限公司</t>
  </si>
  <si>
    <t>202110213001673</t>
  </si>
  <si>
    <t>深圳市长兴荣五金制品有限公司</t>
  </si>
  <si>
    <t>202110213002503</t>
  </si>
  <si>
    <t>深圳市羽墨科技有限公司</t>
  </si>
  <si>
    <t>202110203001703</t>
  </si>
  <si>
    <t>深圳市诺科科技有限公司</t>
  </si>
  <si>
    <t>202110213003461</t>
  </si>
  <si>
    <t>深圳市货车宝科技有限公司</t>
  </si>
  <si>
    <t>202110213002596</t>
  </si>
  <si>
    <t>深圳市蓝汀鼎执生物科技有限公司</t>
  </si>
  <si>
    <t>202110223003444</t>
  </si>
  <si>
    <t>深圳市运宝莱光电科技有限公司</t>
  </si>
  <si>
    <t>202110203002200</t>
  </si>
  <si>
    <t>深圳市康妮智能科技有限公司</t>
  </si>
  <si>
    <t>202110213004219</t>
  </si>
  <si>
    <t>维拓智能科技（深圳）有限公司</t>
  </si>
  <si>
    <t>202110213002542</t>
  </si>
  <si>
    <t>深圳市东永微科技有限公司</t>
  </si>
  <si>
    <t>202110203001406</t>
  </si>
  <si>
    <t>深圳威洛博机器人有限公司</t>
  </si>
  <si>
    <t>202110213003254</t>
  </si>
  <si>
    <t>深圳市中海通机器人有限公司</t>
  </si>
  <si>
    <t>202110223004887</t>
  </si>
  <si>
    <t>深圳昌茂粘胶新材料有限公司</t>
  </si>
  <si>
    <t>202110213005809</t>
  </si>
  <si>
    <t>深圳赛斯鹏芯生物技术有限公司</t>
  </si>
  <si>
    <t>202110213003608</t>
  </si>
  <si>
    <t>深圳市盛利科创精密科技有限公司</t>
  </si>
  <si>
    <t>202110213005141</t>
  </si>
  <si>
    <t>深圳市华周测控技术有限公司</t>
  </si>
  <si>
    <t>202110223000951</t>
  </si>
  <si>
    <t>深圳市东视电子有限公司</t>
  </si>
  <si>
    <t>202110213001282</t>
  </si>
  <si>
    <t>深圳市威凯特科技有限公司</t>
  </si>
  <si>
    <t>202110213001269</t>
  </si>
  <si>
    <t>深圳市深台帏翔电子有限公司</t>
  </si>
  <si>
    <t>202110203000263</t>
  </si>
  <si>
    <t>深圳市硕方精密机械有限公司</t>
  </si>
  <si>
    <t>202110223001603</t>
  </si>
  <si>
    <t>深圳市慧能互联科技有限公司</t>
  </si>
  <si>
    <t>202110223004746</t>
  </si>
  <si>
    <t>深圳市国腾盛华电子有限公司</t>
  </si>
  <si>
    <t>202110223003273</t>
  </si>
  <si>
    <t>深圳进化动力数码科技有限公司</t>
  </si>
  <si>
    <t>202110213004259</t>
  </si>
  <si>
    <t>广东仁懋电子有限公司</t>
  </si>
  <si>
    <t>202110223000070</t>
  </si>
  <si>
    <t>深圳市博邦精密科技有限公司</t>
  </si>
  <si>
    <t>202110213001968</t>
  </si>
  <si>
    <t>深圳市深玛网络科技有限公司</t>
  </si>
  <si>
    <t>202110203000171</t>
  </si>
  <si>
    <t>深圳市图美电子技术有限公司</t>
  </si>
  <si>
    <t>202110213004432</t>
  </si>
  <si>
    <t>深圳融易学教育科技有限公司</t>
  </si>
  <si>
    <t>202110203001979</t>
  </si>
  <si>
    <t>深圳市优凯特粘胶制品有限公司</t>
  </si>
  <si>
    <t>202110213001855</t>
  </si>
  <si>
    <t>深圳市胜泽消防工程有限公司</t>
  </si>
  <si>
    <t>202110213002682</t>
  </si>
  <si>
    <t>深圳市奥斯特电气技术有限公司</t>
  </si>
  <si>
    <t>202110223002497</t>
  </si>
  <si>
    <t>深圳市其荣兴科技有限公司</t>
  </si>
  <si>
    <t>202110203001428</t>
  </si>
  <si>
    <t>深圳市科世佳电子有限公司</t>
  </si>
  <si>
    <t>202110223001481</t>
  </si>
  <si>
    <t>深圳市瑞劲电子有限公司</t>
  </si>
  <si>
    <t>202110223004431</t>
  </si>
  <si>
    <t>深圳兴融联科技股份有限公司</t>
  </si>
  <si>
    <t>202110223003765</t>
  </si>
  <si>
    <t>深圳市华士精成科技有限公司</t>
  </si>
  <si>
    <t>202110223000160</t>
  </si>
  <si>
    <t>深圳市宝尔威精密机械有限公司</t>
  </si>
  <si>
    <t>202110213003882</t>
  </si>
  <si>
    <t>深圳市正大盛印刷包装有限公司</t>
  </si>
  <si>
    <t>202110213000404</t>
  </si>
  <si>
    <t>深圳市荣士海精密工业有限公司</t>
  </si>
  <si>
    <t>202110203000709</t>
  </si>
  <si>
    <t>金毅电子（深圳）有限公司</t>
  </si>
  <si>
    <t>202110223003041</t>
  </si>
  <si>
    <t>深圳市楚电建设工程设计咨询有限公司</t>
  </si>
  <si>
    <t>202110223000347</t>
  </si>
  <si>
    <t>深圳市智宇实业发展有限公司</t>
  </si>
  <si>
    <t>202110213002908</t>
  </si>
  <si>
    <t>深圳市大智创新科技股份有限公司</t>
  </si>
  <si>
    <t>202110213002265</t>
  </si>
  <si>
    <t>深圳根元环保科技有限公司</t>
  </si>
  <si>
    <t>202110223001747</t>
  </si>
  <si>
    <t>深圳市巨诺电子有限公司</t>
  </si>
  <si>
    <t>202110213001471</t>
  </si>
  <si>
    <t>妙智科技（深圳）有限公司</t>
  </si>
  <si>
    <t>202110213004343</t>
  </si>
  <si>
    <t>深圳市秀武电子有限公司</t>
  </si>
  <si>
    <t>202110213003241</t>
  </si>
  <si>
    <t>深圳市弘亮光电股份有限公司</t>
  </si>
  <si>
    <t>202110203002125</t>
  </si>
  <si>
    <t>深圳市泰士特科技股份有限公司</t>
  </si>
  <si>
    <t>202110213001204</t>
  </si>
  <si>
    <t>深圳市中光光电有限公司</t>
  </si>
  <si>
    <t>202110223004467</t>
  </si>
  <si>
    <t>深圳市时光电子有限公司</t>
  </si>
  <si>
    <t>202110203000364</t>
  </si>
  <si>
    <t>深圳斯维德科技有限公司</t>
  </si>
  <si>
    <t>202110213002490</t>
  </si>
  <si>
    <t>深圳华云网科技有限公司</t>
  </si>
  <si>
    <t>202110223001288</t>
  </si>
  <si>
    <t>深圳市领存技术有限公司</t>
  </si>
  <si>
    <t>202110203002222</t>
  </si>
  <si>
    <t>深圳市起立科技有限公司</t>
  </si>
  <si>
    <t>202110213004787</t>
  </si>
  <si>
    <t>深圳芯启航科技有限公司</t>
  </si>
  <si>
    <t>202110203000077</t>
  </si>
  <si>
    <t>深圳市飞科讯电子有限公司</t>
  </si>
  <si>
    <t>202110213005897</t>
  </si>
  <si>
    <t>海格德生物科技（深圳）有限公司</t>
  </si>
  <si>
    <t>202110213003815</t>
  </si>
  <si>
    <t>深圳市求卓科技有限公司</t>
  </si>
  <si>
    <t>202110223003839</t>
  </si>
  <si>
    <t>深圳汇思诺科技有限公司</t>
  </si>
  <si>
    <t>202110213001006</t>
  </si>
  <si>
    <t>深圳市金成锐医疗科技有限公司</t>
  </si>
  <si>
    <t>202110213000719</t>
  </si>
  <si>
    <t>深圳市果酱时代科技有限公司</t>
  </si>
  <si>
    <t>202110223002578</t>
  </si>
  <si>
    <t>深圳市亿恒工业技术有限公司</t>
  </si>
  <si>
    <t>202110213002173</t>
  </si>
  <si>
    <t>深圳市宝建投智能科技有限公司</t>
  </si>
  <si>
    <t>202110223003704</t>
  </si>
  <si>
    <t>深圳市希科普股份有限公司</t>
  </si>
  <si>
    <t>202110223000575</t>
  </si>
  <si>
    <t>深圳菠菜信息技术有限公司</t>
  </si>
  <si>
    <t>202110223002961</t>
  </si>
  <si>
    <t>深圳市华力宇电子科技有限公司</t>
  </si>
  <si>
    <t>202110223004680</t>
  </si>
  <si>
    <t>深圳市智行畅联科技有限公司</t>
  </si>
  <si>
    <t>202110203001419</t>
  </si>
  <si>
    <t>深圳洲斯移动物联网技术有限公司</t>
  </si>
  <si>
    <t>202110213000601</t>
  </si>
  <si>
    <t>深圳市博迪科技开发有限公司</t>
  </si>
  <si>
    <t>202110213003187</t>
  </si>
  <si>
    <t>深圳市智盛富科技有限公司</t>
  </si>
  <si>
    <t>202110213004860</t>
  </si>
  <si>
    <t>深圳鳍源科技有限公司</t>
  </si>
  <si>
    <t>202110223001811</t>
  </si>
  <si>
    <t>深圳市集贤科技有限公司</t>
  </si>
  <si>
    <t>202110213005691</t>
  </si>
  <si>
    <t>深圳市明灯科技有限公司</t>
  </si>
  <si>
    <t>202110223004323</t>
  </si>
  <si>
    <t>深圳市旭东数字医学影像技术有限公司</t>
  </si>
  <si>
    <t>202110213001346</t>
  </si>
  <si>
    <t>深圳市优购时代科技有限公司</t>
  </si>
  <si>
    <t>202110223000883</t>
  </si>
  <si>
    <t>深圳纤亿通科技有限公司</t>
  </si>
  <si>
    <t>202110213000547</t>
  </si>
  <si>
    <t>深圳市金科特种材料股份有限公司</t>
  </si>
  <si>
    <t>202110213004001</t>
  </si>
  <si>
    <t>深圳市星特烁科技有限公司</t>
  </si>
  <si>
    <t>202110203000545</t>
  </si>
  <si>
    <t>深圳市澳特莱恩电器科技有限公司</t>
  </si>
  <si>
    <t>202110203002326</t>
  </si>
  <si>
    <t>深圳市艾普科技有限公司</t>
  </si>
  <si>
    <t>202110203000901</t>
  </si>
  <si>
    <t>深圳市腾立达科技有限公司</t>
  </si>
  <si>
    <t>202110213001275</t>
  </si>
  <si>
    <t>深圳市利恩信息技术股份有限公司</t>
  </si>
  <si>
    <t>202110223004670</t>
  </si>
  <si>
    <t>深圳市能信安科技股份有限公司</t>
  </si>
  <si>
    <t>202110213003579</t>
  </si>
  <si>
    <t>深圳市宇隆移动互联网有限公司</t>
  </si>
  <si>
    <t>202110213000866</t>
  </si>
  <si>
    <t>深圳胜蓝电气有限公司</t>
  </si>
  <si>
    <t>202110223000251</t>
  </si>
  <si>
    <t>深圳前海蓝莓文化传播有限公司</t>
  </si>
  <si>
    <t>202110223003458</t>
  </si>
  <si>
    <t>深圳卫医通信息科技有限公司</t>
  </si>
  <si>
    <t>202110223001034</t>
  </si>
  <si>
    <t>深圳圆融汇通跨境电商物流股份有限公司</t>
  </si>
  <si>
    <t>202110213003539</t>
  </si>
  <si>
    <t>深圳市美松科技有限公司</t>
  </si>
  <si>
    <t>202110213000240</t>
  </si>
  <si>
    <t>深圳市全通数码科技有限公司</t>
  </si>
  <si>
    <t>202110223001114</t>
  </si>
  <si>
    <t>深圳市金飞杰信息技术服务有限公司</t>
  </si>
  <si>
    <t>202110213002752</t>
  </si>
  <si>
    <t>深圳市普洛威电子有限公司</t>
  </si>
  <si>
    <t>202110213000610</t>
  </si>
  <si>
    <t>深圳市康维讯视频科技有限公司</t>
  </si>
  <si>
    <t>202110223004340</t>
  </si>
  <si>
    <t>深圳市菲格斯机电设备有限公司</t>
  </si>
  <si>
    <t>202110213002579</t>
  </si>
  <si>
    <t>深圳聚果科技有限公司</t>
  </si>
  <si>
    <t>202110223000005</t>
  </si>
  <si>
    <t>深圳众源信息技术有限公司</t>
  </si>
  <si>
    <t>202110213005065</t>
  </si>
  <si>
    <t>深圳市金谷园实业发展有限公司</t>
  </si>
  <si>
    <t>202110203000911</t>
  </si>
  <si>
    <t>深圳市拓普照明有限公司</t>
  </si>
  <si>
    <t>202110223000888</t>
  </si>
  <si>
    <t>高利通科技（深圳）有限公司</t>
  </si>
  <si>
    <t>202110203001739</t>
  </si>
  <si>
    <t>深圳市人通智能科技有限公司</t>
  </si>
  <si>
    <t>202110223003440</t>
  </si>
  <si>
    <t>深圳市三全视讯科技有限公司</t>
  </si>
  <si>
    <t>202110213000294</t>
  </si>
  <si>
    <t>深圳市纽莱克科技有限公司</t>
  </si>
  <si>
    <t>202110213005577</t>
  </si>
  <si>
    <t>深圳市北京大学深圳研究院分析测试中心有限公司</t>
  </si>
  <si>
    <t>202110223004798</t>
  </si>
  <si>
    <t>深圳镭锳激光科技有限公司</t>
  </si>
  <si>
    <t>202110203001121</t>
  </si>
  <si>
    <t>深圳市摩士龙实业有限公司</t>
  </si>
  <si>
    <t>202110203001901</t>
  </si>
  <si>
    <t>深圳市诚慧丰精密科技有限公司</t>
  </si>
  <si>
    <t>202110213004869</t>
  </si>
  <si>
    <t>深圳市幻竞科技有限公司</t>
  </si>
  <si>
    <t>202110213004533</t>
  </si>
  <si>
    <t>深圳鸿辅科技有限公司</t>
  </si>
  <si>
    <t>202110213000362</t>
  </si>
  <si>
    <t>深圳市叁柒无限网络科技有限公司</t>
  </si>
  <si>
    <t>202110223002501</t>
  </si>
  <si>
    <t>九慧数字科技有限公司</t>
  </si>
  <si>
    <t>202110213003025</t>
  </si>
  <si>
    <t>深圳市威天光电科技有限公司</t>
  </si>
  <si>
    <t>202110223000046</t>
  </si>
  <si>
    <t>深圳市奇力模具有限公司</t>
  </si>
  <si>
    <t>202110213000641</t>
  </si>
  <si>
    <t>深圳金亿帝医疗设备股份有限公司</t>
  </si>
  <si>
    <t>202110213004840</t>
  </si>
  <si>
    <t>深圳市特思威尔科技有限公司</t>
  </si>
  <si>
    <t>202110203001635</t>
  </si>
  <si>
    <t>日荣五金制品（深圳）有限公司</t>
  </si>
  <si>
    <t>202110203002457</t>
  </si>
  <si>
    <t>深圳市威利特自动化设备有限公司</t>
  </si>
  <si>
    <t>202110213001009</t>
  </si>
  <si>
    <t>深圳华启科技有限公司</t>
  </si>
  <si>
    <t>202110223001203</t>
  </si>
  <si>
    <t>深圳市迪米科技有限公司</t>
  </si>
  <si>
    <t>202110213000193</t>
  </si>
  <si>
    <t>深圳市铭特科技有限公司</t>
  </si>
  <si>
    <t>202110213000367</t>
  </si>
  <si>
    <t>深圳海力德油田技术开发有限公司</t>
  </si>
  <si>
    <t>202110213004594</t>
  </si>
  <si>
    <t>深圳市派宝智能有限公司</t>
  </si>
  <si>
    <t>202110223003060</t>
  </si>
  <si>
    <t>深圳市创生达电子有限公司</t>
  </si>
  <si>
    <t>202110203000950</t>
  </si>
  <si>
    <t>深圳市鼎山科技有限公司</t>
  </si>
  <si>
    <t>202110223002841</t>
  </si>
  <si>
    <t>深圳力普尔智能科技有限公司</t>
  </si>
  <si>
    <t>202110223004810</t>
  </si>
  <si>
    <t>深圳市锐凌光电有限公司</t>
  </si>
  <si>
    <t>202110213001856</t>
  </si>
  <si>
    <t>深圳市雅宝智能装备系统有限公司</t>
  </si>
  <si>
    <t>202110223001393</t>
  </si>
  <si>
    <t>海腾创建（深圳）集团有限公司</t>
  </si>
  <si>
    <t>202110203002209</t>
  </si>
  <si>
    <t>深圳市精诚达电路科技股份有限公司</t>
  </si>
  <si>
    <t>202110203002441</t>
  </si>
  <si>
    <t>深圳市海斯比海洋科技股份有限公司</t>
  </si>
  <si>
    <t>202110203002052</t>
  </si>
  <si>
    <t>深圳市雅琪光电有限公司</t>
  </si>
  <si>
    <t>202110223002989</t>
  </si>
  <si>
    <t>深圳市开玖自动化设备有限公司</t>
  </si>
  <si>
    <t>202110223001578</t>
  </si>
  <si>
    <t>卓捷创芯科技（深圳）有限公司</t>
  </si>
  <si>
    <t>202110203002218</t>
  </si>
  <si>
    <t>深圳市鸿彩展示器材有限公司</t>
  </si>
  <si>
    <t>202110213000678</t>
  </si>
  <si>
    <t>深圳市巧精灵照明有限公司</t>
  </si>
  <si>
    <t>202110223000520</t>
  </si>
  <si>
    <t>深圳市众恒世讯科技股份有限公司</t>
  </si>
  <si>
    <t>202110223004074</t>
  </si>
  <si>
    <t>深圳市炫丽塑胶科技有限公司</t>
  </si>
  <si>
    <t>202110223002360</t>
  </si>
  <si>
    <t>深圳市利航电子有限公司</t>
  </si>
  <si>
    <t>202110223003644</t>
  </si>
  <si>
    <t>深圳市创泽视科技有限公司</t>
  </si>
  <si>
    <t>202110213002782</t>
  </si>
  <si>
    <t>深圳市美安科技有限公司</t>
  </si>
  <si>
    <t>202110213002270</t>
  </si>
  <si>
    <t>诺尔医疗（深圳）有限公司</t>
  </si>
  <si>
    <t>202110213000451</t>
  </si>
  <si>
    <t>深圳市众泰兄弟科技发展有限公司</t>
  </si>
  <si>
    <t>202110213000134</t>
  </si>
  <si>
    <t>美禄电子（深圳）有限公司</t>
  </si>
  <si>
    <t>202110213002819</t>
  </si>
  <si>
    <t>深圳市安泰数据监测科技有限公司</t>
  </si>
  <si>
    <t>202110213004502</t>
  </si>
  <si>
    <t>深圳派特科技有限公司</t>
  </si>
  <si>
    <t>202110213000216</t>
  </si>
  <si>
    <t>有利华建筑预制件（深圳）有限公司</t>
  </si>
  <si>
    <t>202110213002109</t>
  </si>
  <si>
    <t>深圳市大显科技有限公司</t>
  </si>
  <si>
    <t>202110223001055</t>
  </si>
  <si>
    <t>深圳市易优电气有限公司</t>
  </si>
  <si>
    <t>202110223004856</t>
  </si>
  <si>
    <t>港龙生物技术（深圳）有限公司</t>
  </si>
  <si>
    <t>202110223000125</t>
  </si>
  <si>
    <t>深圳市赛弥康电子科技有限公司</t>
  </si>
  <si>
    <t>202110223000027</t>
  </si>
  <si>
    <t>深圳市柯爱亚电子有限公司</t>
  </si>
  <si>
    <t>202110213005501</t>
  </si>
  <si>
    <t>深圳市慧康精密仪器有限公司</t>
  </si>
  <si>
    <t>202110203000214</t>
  </si>
  <si>
    <t>深圳唯奥医疗技术有限公司</t>
  </si>
  <si>
    <t>202110223004590</t>
  </si>
  <si>
    <t>深圳市桃子自动化科技有限公司</t>
  </si>
  <si>
    <t>202110213003553</t>
  </si>
  <si>
    <t>安镁金属制品（深圳）有限公司</t>
  </si>
  <si>
    <t>202110223000344</t>
  </si>
  <si>
    <t>敬科（深圳）机器人科技有限公司</t>
  </si>
  <si>
    <t>202110203000152</t>
  </si>
  <si>
    <t>深圳智扬信达信息技术有限公司</t>
  </si>
  <si>
    <t>202110223000796</t>
  </si>
  <si>
    <t>深圳兴精科塑胶模具有限公司</t>
  </si>
  <si>
    <t>202110213000085</t>
  </si>
  <si>
    <t>全芯科微电子科技（深圳）有限公司</t>
  </si>
  <si>
    <t>202110223001119</t>
  </si>
  <si>
    <t>深圳市支氏环保科技有限公司</t>
  </si>
  <si>
    <t>202110223002353</t>
  </si>
  <si>
    <t>深圳市美富达电子有限公司</t>
  </si>
  <si>
    <t>202110213005662</t>
  </si>
  <si>
    <t>泽大科技（深圳）股份有限公司</t>
  </si>
  <si>
    <t>202110213002717</t>
  </si>
  <si>
    <t>深圳市天技电子技术有限公司</t>
  </si>
  <si>
    <t>202110223004016</t>
  </si>
  <si>
    <t>深圳远东卓越科技有限公司</t>
  </si>
  <si>
    <t>202110223002490</t>
  </si>
  <si>
    <t>广东科信电子有限公司</t>
  </si>
  <si>
    <t>202110213000578</t>
  </si>
  <si>
    <t>深圳市绿园农业开发有限公司</t>
  </si>
  <si>
    <t>202110223000697</t>
  </si>
  <si>
    <t>深圳正玺绿色建筑科技工程有限公司</t>
  </si>
  <si>
    <t>202110203002639</t>
  </si>
  <si>
    <t>深圳市北测标准技术服务有限公司</t>
  </si>
  <si>
    <t>202110203000455</t>
  </si>
  <si>
    <t>深圳市升宇智能科技有限公司</t>
  </si>
  <si>
    <t>202110223001463</t>
  </si>
  <si>
    <t>深圳市晨鑫达电子有限公司</t>
  </si>
  <si>
    <t>202110213004076</t>
  </si>
  <si>
    <t>深圳宁冠鸿科技股份有限公司</t>
  </si>
  <si>
    <t>202110203001554</t>
  </si>
  <si>
    <t>深圳市伊爱高新技术开发有限公司</t>
  </si>
  <si>
    <t>202110213001183</t>
  </si>
  <si>
    <t>深圳市大寰机器人科技有限公司</t>
  </si>
  <si>
    <t>202110223003453</t>
  </si>
  <si>
    <t>深圳市法鑫忠信新材料有限公司</t>
  </si>
  <si>
    <t>202110223002530</t>
  </si>
  <si>
    <t>深圳市爱能特科技有限公司</t>
  </si>
  <si>
    <t>202110203000351</t>
  </si>
  <si>
    <t>深圳市吉隆洁净技术有限公司</t>
  </si>
  <si>
    <t>202110213001289</t>
  </si>
  <si>
    <t>深圳市乐百川科技有限公司</t>
  </si>
  <si>
    <t>202110203000972</t>
  </si>
  <si>
    <t>深圳市觅客科技有限公司</t>
  </si>
  <si>
    <t>202110213005823</t>
  </si>
  <si>
    <t>深圳飞特尔科技有限公司</t>
  </si>
  <si>
    <t>202110213003883</t>
  </si>
  <si>
    <t>深圳市松青锌镁铝精密压铸有限公司</t>
  </si>
  <si>
    <t>202110213004404</t>
  </si>
  <si>
    <t>深圳市环阳通信息技术有限公司</t>
  </si>
  <si>
    <t>202110203000892</t>
  </si>
  <si>
    <t>深圳市华讯达科技有限公司</t>
  </si>
  <si>
    <t>202110213003924</t>
  </si>
  <si>
    <t>深圳市治标环保环境技术有限公司</t>
  </si>
  <si>
    <t>202110223000684</t>
  </si>
  <si>
    <t>深圳市陶氏水处理设备技术开发有限公司</t>
  </si>
  <si>
    <t>202110223000666</t>
  </si>
  <si>
    <t>深圳市利丰科技有限公司</t>
  </si>
  <si>
    <t>202110223002117</t>
  </si>
  <si>
    <t>深圳市兴和力精密机械有限公司</t>
  </si>
  <si>
    <t>202110213003603</t>
  </si>
  <si>
    <t>深圳市兴东塑胶模具有限公司</t>
  </si>
  <si>
    <t>202110213005335</t>
  </si>
  <si>
    <t>深圳市铭瑞达五金制品有限公司</t>
  </si>
  <si>
    <t>202110213005450</t>
  </si>
  <si>
    <t>深圳市证通佳明光电有限公司</t>
  </si>
  <si>
    <t>202110223004254</t>
  </si>
  <si>
    <t>深圳市深科达半导体科技有限公司</t>
  </si>
  <si>
    <t>202110223002425</t>
  </si>
  <si>
    <t>深圳市德航智能技术有限公司</t>
  </si>
  <si>
    <t>202110223002480</t>
  </si>
  <si>
    <t>深圳市卓呈电子有限公司</t>
  </si>
  <si>
    <t>202110203000262</t>
  </si>
  <si>
    <t>深圳亿思腾达集成股份有限公司</t>
  </si>
  <si>
    <t>202110203002205</t>
  </si>
  <si>
    <t>深圳市同立方科技有限公司</t>
  </si>
  <si>
    <t>202110213005870</t>
  </si>
  <si>
    <t>深圳市安格斯机械有限公司</t>
  </si>
  <si>
    <t>202110213003825</t>
  </si>
  <si>
    <t>深圳市南和建毅模具有限公司</t>
  </si>
  <si>
    <t>202110223000382</t>
  </si>
  <si>
    <t>深圳市鼎力盛科技有限公司</t>
  </si>
  <si>
    <t>202110213001934</t>
  </si>
  <si>
    <t>深圳市中渤光电有限公司</t>
  </si>
  <si>
    <t>202110223002608</t>
  </si>
  <si>
    <t>深圳市三体科技有限公司</t>
  </si>
  <si>
    <t>202110213005469</t>
  </si>
  <si>
    <t>中瑞科技术有限公司</t>
  </si>
  <si>
    <t>202110213001805</t>
  </si>
  <si>
    <t>深圳尚青模具有限公司</t>
  </si>
  <si>
    <t>202110223003875</t>
  </si>
  <si>
    <t>赛维时代科技股份有限公司</t>
  </si>
  <si>
    <t>202110213004524</t>
  </si>
  <si>
    <t>深圳沃利创意工程有限公司</t>
  </si>
  <si>
    <t>202110213002530</t>
  </si>
  <si>
    <t>深圳市欧腾科技有限公司</t>
  </si>
  <si>
    <t>202110203000448</t>
  </si>
  <si>
    <t>深圳市瑞德福科技有限公司</t>
  </si>
  <si>
    <t>202110213001294</t>
  </si>
  <si>
    <t>深圳市泰森光电有限公司</t>
  </si>
  <si>
    <t>202110213004851</t>
  </si>
  <si>
    <t>深圳市龙祥卓越电子科技有限公司</t>
  </si>
  <si>
    <t>202110223001230</t>
  </si>
  <si>
    <t>深圳市益普科技有限公司</t>
  </si>
  <si>
    <t>202110213001706</t>
  </si>
  <si>
    <t>深圳市联合智能卡有限公司</t>
  </si>
  <si>
    <t>202110223004160</t>
  </si>
  <si>
    <t>博识峰云（深圳）信息技术有限公司</t>
  </si>
  <si>
    <t>202110203000039</t>
  </si>
  <si>
    <t>深圳宝砾微电子有限公司</t>
  </si>
  <si>
    <t>202110223000831</t>
  </si>
  <si>
    <t>深圳市亚然照明有限公司</t>
  </si>
  <si>
    <t>202110223004462</t>
  </si>
  <si>
    <t>深圳市久巨工业设备有限公司</t>
  </si>
  <si>
    <t>202110203001682</t>
  </si>
  <si>
    <t>深圳市万为物联科技有限公司</t>
  </si>
  <si>
    <t>202110213004464</t>
  </si>
  <si>
    <t>深圳市万和科技股份有限公司</t>
  </si>
  <si>
    <t>202110213004668</t>
  </si>
  <si>
    <t>深圳市汇松科技发展有限公司</t>
  </si>
  <si>
    <t>202110223002416</t>
  </si>
  <si>
    <t>深圳市和顺本草药业有限公司</t>
  </si>
  <si>
    <t>202110203002210</t>
  </si>
  <si>
    <t>深圳市深智电科技有限公司</t>
  </si>
  <si>
    <t>202110223000023</t>
  </si>
  <si>
    <t>深圳云游四海信息科技有限公司</t>
  </si>
  <si>
    <t>202110223004427</t>
  </si>
  <si>
    <t>深圳市迪森科技有限公司</t>
  </si>
  <si>
    <t>202110203000121</t>
  </si>
  <si>
    <t>深圳市鑫承诺环保产业股份有限公司</t>
  </si>
  <si>
    <t>202110203001624</t>
  </si>
  <si>
    <t>深圳市凯健奥达科技有限公司</t>
  </si>
  <si>
    <t>202110213002431</t>
  </si>
  <si>
    <t>华谋咨询技术（深圳）有限公司</t>
  </si>
  <si>
    <t>202110213001410</t>
  </si>
  <si>
    <t>深圳长盛高精密五金有限公司</t>
  </si>
  <si>
    <t>202110213005307</t>
  </si>
  <si>
    <t>深圳银涛电子信息工程有限公司</t>
  </si>
  <si>
    <t>202110223003017</t>
  </si>
  <si>
    <t>深圳市长城网信息科技股份有限公司</t>
  </si>
  <si>
    <t>202110223003806</t>
  </si>
  <si>
    <t>深圳市千业精密金属有限公司</t>
  </si>
  <si>
    <t>202110223001510</t>
  </si>
  <si>
    <t>新灵电子技术开发（深圳）有限公司</t>
  </si>
  <si>
    <t>202110223001001</t>
  </si>
  <si>
    <t>深圳市正天伟科技有限公司</t>
  </si>
  <si>
    <t>202110223000350</t>
  </si>
  <si>
    <t>深圳市强生光电科技有限公司</t>
  </si>
  <si>
    <t>202110213003905</t>
  </si>
  <si>
    <t>深圳市同创依诺数码科技有限公司</t>
  </si>
  <si>
    <t>202110223004517</t>
  </si>
  <si>
    <t>深圳市讴旎科技有限公司</t>
  </si>
  <si>
    <t>202110223003575</t>
  </si>
  <si>
    <t>深圳市易雷特科技有限公司</t>
  </si>
  <si>
    <t>202110223000306</t>
  </si>
  <si>
    <t>深圳市精铸模具有限公司</t>
  </si>
  <si>
    <t>202110213005708</t>
  </si>
  <si>
    <t>深圳企业云科技股份有限公司</t>
  </si>
  <si>
    <t>202110223003305</t>
  </si>
  <si>
    <t>深圳市恒捷自动化有限公司</t>
  </si>
  <si>
    <t>202110213004423</t>
  </si>
  <si>
    <t>深圳新创客电子科技有限公司</t>
  </si>
  <si>
    <t>202110223003196</t>
  </si>
  <si>
    <t>深圳市天美意科技有限公司</t>
  </si>
  <si>
    <t>202110223001767</t>
  </si>
  <si>
    <t>深圳市格雷柏智能装备股份有限公司</t>
  </si>
  <si>
    <t>202110223000495</t>
  </si>
  <si>
    <t>深圳市旭日东自动化设备工程有限公司</t>
  </si>
  <si>
    <t>202110213005796</t>
  </si>
  <si>
    <t>深圳禾思众成科技有限公司</t>
  </si>
  <si>
    <t>202110223000771</t>
  </si>
  <si>
    <t>深圳市万臣科技有限公司</t>
  </si>
  <si>
    <t>202110203000720</t>
  </si>
  <si>
    <t>深圳大尚网络技术有限公司</t>
  </si>
  <si>
    <t>202110213003583</t>
  </si>
  <si>
    <t>深圳市亚米拉电子科技有限公司</t>
  </si>
  <si>
    <t>202110213004374</t>
  </si>
  <si>
    <t>深圳天成真空技术有限公司</t>
  </si>
  <si>
    <t>202110203000114</t>
  </si>
  <si>
    <t>深圳市商宇电子科技有限公司</t>
  </si>
  <si>
    <t>202110223004443</t>
  </si>
  <si>
    <t>深圳市锦红兴科技有限公司</t>
  </si>
  <si>
    <t>202110223000054</t>
  </si>
  <si>
    <t>深圳市新宁现代物流有限公司</t>
  </si>
  <si>
    <t>202110223004376</t>
  </si>
  <si>
    <t>深圳市深发五金技术有限公司</t>
  </si>
  <si>
    <t>202110223000776</t>
  </si>
  <si>
    <t>中亿（深圳）信息科技有限公司</t>
  </si>
  <si>
    <t>202110213005958</t>
  </si>
  <si>
    <t>通盈电业（深圳）有限公司</t>
  </si>
  <si>
    <t>202110213004607</t>
  </si>
  <si>
    <t>深圳市优联软件服务有限公司</t>
  </si>
  <si>
    <t>202110223003866</t>
  </si>
  <si>
    <t>深圳市森棋印刷有限公司</t>
  </si>
  <si>
    <t>202110223001845</t>
  </si>
  <si>
    <t>深圳市三烨科技有限公司</t>
  </si>
  <si>
    <t>202110223000738</t>
  </si>
  <si>
    <t>深圳市商票圈科技有限公司</t>
  </si>
  <si>
    <t>202110223004351</t>
  </si>
  <si>
    <t>深圳黑潮互动娱乐有限公司</t>
  </si>
  <si>
    <t>202110223004878</t>
  </si>
  <si>
    <t>深圳海川新材料科技股份有限公司</t>
  </si>
  <si>
    <t>202110203000204</t>
  </si>
  <si>
    <t>深圳市绿奥环境建设有限公司</t>
  </si>
  <si>
    <t>202110213002550</t>
  </si>
  <si>
    <t>深圳市杨森工业机器人股份有限公司</t>
  </si>
  <si>
    <t>202110213000945</t>
  </si>
  <si>
    <t>深圳市高德威技术有限公司</t>
  </si>
  <si>
    <t>202110203000817</t>
  </si>
  <si>
    <t>深圳市通航科技有限公司</t>
  </si>
  <si>
    <t>202110213003131</t>
  </si>
  <si>
    <t>深圳市和巨信息技术有限公司</t>
  </si>
  <si>
    <t>202110213003797</t>
  </si>
  <si>
    <t>深圳市昱森机电有限公司</t>
  </si>
  <si>
    <t>202110213001801</t>
  </si>
  <si>
    <t>深圳市天海检测技术有限公司</t>
  </si>
  <si>
    <t>202110213003749</t>
  </si>
  <si>
    <t>深圳市维超智能科技有限公司</t>
  </si>
  <si>
    <t>202110223000451</t>
  </si>
  <si>
    <t>深圳市东京文洪印刷机械有限公司</t>
  </si>
  <si>
    <t>202110213000140</t>
  </si>
  <si>
    <t>深圳市祺利电子有限公司</t>
  </si>
  <si>
    <t>202110213005279</t>
  </si>
  <si>
    <t>深圳恩泽瑞显示科技有限公司</t>
  </si>
  <si>
    <t>202110213002095</t>
  </si>
  <si>
    <t>深圳一信泰质量技术有限公司</t>
  </si>
  <si>
    <t>202110213002259</t>
  </si>
  <si>
    <t>深圳崛世网络科技有限公司</t>
  </si>
  <si>
    <t>202110213004641</t>
  </si>
  <si>
    <t>深圳市国脉畅行科技股份有限公司</t>
  </si>
  <si>
    <t>202110213002367</t>
  </si>
  <si>
    <t>深圳市通意达机电设备有限公司</t>
  </si>
  <si>
    <t>202110213002019</t>
  </si>
  <si>
    <t>信太科技（集团）股份有限公司</t>
  </si>
  <si>
    <t>202110213001886</t>
  </si>
  <si>
    <t>深圳市华世智能科技有限公司</t>
  </si>
  <si>
    <t>202110223002243</t>
  </si>
  <si>
    <t>深圳市佰泽电子有限公司</t>
  </si>
  <si>
    <t>202110213005454</t>
  </si>
  <si>
    <t>美富精密制造（深圳）有限公司</t>
  </si>
  <si>
    <t>202110203001848</t>
  </si>
  <si>
    <t>深圳市矩阵多元科技有限公司</t>
  </si>
  <si>
    <t>202110213001310</t>
  </si>
  <si>
    <t>深圳市鼎飞技术有限公司</t>
  </si>
  <si>
    <t>202110213005812</t>
  </si>
  <si>
    <t>深圳市志腾永盛科技有限公司</t>
  </si>
  <si>
    <t>202110203001382</t>
  </si>
  <si>
    <t>深圳市荣强科技有限公司</t>
  </si>
  <si>
    <t>202110213003000</t>
  </si>
  <si>
    <t>深圳誉格金属制品有限公司</t>
  </si>
  <si>
    <t>202110213003522</t>
  </si>
  <si>
    <t>深圳市西林电气技术有限公司</t>
  </si>
  <si>
    <t>202110223001027</t>
  </si>
  <si>
    <t>深圳市创世富尔电子有限公司</t>
  </si>
  <si>
    <t>202110213003270</t>
  </si>
  <si>
    <t>深圳市捷高软件信息有限公司</t>
  </si>
  <si>
    <t>202110213004092</t>
  </si>
  <si>
    <t>深圳市多乐声电子有限公司</t>
  </si>
  <si>
    <t>202110223001051</t>
  </si>
  <si>
    <t>深圳市高福科技有限公司</t>
  </si>
  <si>
    <t>202110223001292</t>
  </si>
  <si>
    <t>深圳市实信达科技开发有限公司</t>
  </si>
  <si>
    <t>202110203000643</t>
  </si>
  <si>
    <t>深圳邦马特科技有限公司</t>
  </si>
  <si>
    <t>202110203000306</t>
  </si>
  <si>
    <t>深圳市东旭发自动化有限公司</t>
  </si>
  <si>
    <t>202110223004705</t>
  </si>
  <si>
    <t>深圳市德明新微电子有限公司</t>
  </si>
  <si>
    <t>202110203001004</t>
  </si>
  <si>
    <t>佳时达礼品（深圳）有限公司</t>
  </si>
  <si>
    <t>202110223003387</t>
  </si>
  <si>
    <t>深圳市幻动无极科技有限公司</t>
  </si>
  <si>
    <t>202110223002206</t>
  </si>
  <si>
    <t>深圳市蓝硕通讯设备有限公司</t>
  </si>
  <si>
    <t>202110213002026</t>
  </si>
  <si>
    <t>深圳市纳泽科技有限公司</t>
  </si>
  <si>
    <t>202110223001838</t>
  </si>
  <si>
    <t>深圳市宏森环保科技有限公司</t>
  </si>
  <si>
    <t>202110203001092</t>
  </si>
  <si>
    <t>深圳市兴中精密制品有限公司</t>
  </si>
  <si>
    <t>202110213002982</t>
  </si>
  <si>
    <t>深圳市科泰顺科技有限公司</t>
  </si>
  <si>
    <t>202110213005214</t>
  </si>
  <si>
    <t>深圳市华太检测有限公司</t>
  </si>
  <si>
    <t>202110223001234</t>
  </si>
  <si>
    <t>迪森线路板（深圳）有限公司</t>
  </si>
  <si>
    <t>202110203000431</t>
  </si>
  <si>
    <t>深圳城邦机电工业有限公司</t>
  </si>
  <si>
    <t>202110223000676</t>
  </si>
  <si>
    <t>深圳市星诚鑫模具制品有限公司</t>
  </si>
  <si>
    <t>202110213000847</t>
  </si>
  <si>
    <t>深圳市泽诚自动化设备有限公司</t>
  </si>
  <si>
    <t>202110213002150</t>
  </si>
  <si>
    <t>深圳市欧普科技有限公司</t>
  </si>
  <si>
    <t>202110213000739</t>
  </si>
  <si>
    <t>深圳市科特精密五金塑胶有限公司</t>
  </si>
  <si>
    <t>202110213000441</t>
  </si>
  <si>
    <t>深圳市四鼎华悦科技有限公司</t>
  </si>
  <si>
    <t>202110223001699</t>
  </si>
  <si>
    <t>深圳市民润环保科技有限公司</t>
  </si>
  <si>
    <t>202110203001180</t>
  </si>
  <si>
    <t>深圳市勤实电力科技有限公司</t>
  </si>
  <si>
    <t>202110203001686</t>
  </si>
  <si>
    <t>深圳圣鑫自动化设备有限公司</t>
  </si>
  <si>
    <t>202110213000001</t>
  </si>
  <si>
    <t>深圳市海科瑞科技有限公司</t>
  </si>
  <si>
    <t>202110213002567</t>
  </si>
  <si>
    <t>深圳市盛三友电子有限公司</t>
  </si>
  <si>
    <t>202110213000190</t>
  </si>
  <si>
    <t>深圳市盟天科技有限公司</t>
  </si>
  <si>
    <t>202110213003207</t>
  </si>
  <si>
    <t>深圳恒邦新创科技有限公司</t>
  </si>
  <si>
    <t>202110213001055</t>
  </si>
  <si>
    <t>深圳市慧鼎创科技有限公司</t>
  </si>
  <si>
    <t>202110213003348</t>
  </si>
  <si>
    <t>深圳比特耐特信息技术股份有限公司</t>
  </si>
  <si>
    <t>202110223000259</t>
  </si>
  <si>
    <t>深圳市凯利博实业有限公司</t>
  </si>
  <si>
    <t>202110223000824</t>
  </si>
  <si>
    <t>深圳市万禾自动化设备有限公司</t>
  </si>
  <si>
    <t>202110223002655</t>
  </si>
  <si>
    <t>金信化工（深圳）有限公司</t>
  </si>
  <si>
    <t>202110203002526</t>
  </si>
  <si>
    <t>深圳市韬略科技有限公司</t>
  </si>
  <si>
    <t>202110213002929</t>
  </si>
  <si>
    <t>深圳恒润达光电网印科技有限公司</t>
  </si>
  <si>
    <t>202110213002750</t>
  </si>
  <si>
    <t>深圳市广汇通智能科技有限公司</t>
  </si>
  <si>
    <t>202110213004310</t>
  </si>
  <si>
    <t>深圳市厚德检测技术有限公司</t>
  </si>
  <si>
    <t>202110213004302</t>
  </si>
  <si>
    <t>深圳市米尔电子有限公司</t>
  </si>
  <si>
    <t>202110223000375</t>
  </si>
  <si>
    <t>深圳市兴丰源电子科技有限公司</t>
  </si>
  <si>
    <t>202110213001613</t>
  </si>
  <si>
    <t>海伯森技术（深圳）有限公司</t>
  </si>
  <si>
    <t>202110213003467</t>
  </si>
  <si>
    <t>深圳市鹏福创新科技有限公司</t>
  </si>
  <si>
    <t>202110203000632</t>
  </si>
  <si>
    <t>深圳市烨光璇电子科技有限公司</t>
  </si>
  <si>
    <t>202110213003698</t>
  </si>
  <si>
    <t>深圳市芯波微电子有限公司</t>
  </si>
  <si>
    <t>202110223002818</t>
  </si>
  <si>
    <t>深圳市一讯达科技有限公司</t>
  </si>
  <si>
    <t>202110223004183</t>
  </si>
  <si>
    <t>深圳市众志天成科技有限公司</t>
  </si>
  <si>
    <t>202110223004715</t>
  </si>
  <si>
    <t>深圳市酷炫游科技有限公司</t>
  </si>
  <si>
    <t>202110223004185</t>
  </si>
  <si>
    <t>深圳市鼎硕同邦科技有限公司</t>
  </si>
  <si>
    <t>202110213003765</t>
  </si>
  <si>
    <t>深圳市锦华节能环保厨具有限公司</t>
  </si>
  <si>
    <t>202110213005173</t>
  </si>
  <si>
    <t>深圳华越南方电子技术有限公司</t>
  </si>
  <si>
    <t>202110223002500</t>
  </si>
  <si>
    <t>深圳长广科技有限公司</t>
  </si>
  <si>
    <t>202110213002663</t>
  </si>
  <si>
    <t>深圳市康尔诺生物技术有限公司</t>
  </si>
  <si>
    <t>202110203001308</t>
  </si>
  <si>
    <t>深圳市傲川科技有限公司</t>
  </si>
  <si>
    <t>202110223003990</t>
  </si>
  <si>
    <t>深圳市华卓智能科技有限公司</t>
  </si>
  <si>
    <t>202110213002449</t>
  </si>
  <si>
    <t>深圳市聚飞光学材料有限公司</t>
  </si>
  <si>
    <t>202110203002601</t>
  </si>
  <si>
    <t>心邀（深圳）生物科技有限公司</t>
  </si>
  <si>
    <t>202110213000710</t>
  </si>
  <si>
    <t>合得成五金锻造（深圳）有限公司</t>
  </si>
  <si>
    <t>202110213003682</t>
  </si>
  <si>
    <t>睿魔智能科技（深圳）有限公司</t>
  </si>
  <si>
    <t>202110213005284</t>
  </si>
  <si>
    <t>深圳市超晋达超声工程设备有限公司</t>
  </si>
  <si>
    <t>202110213005485</t>
  </si>
  <si>
    <t>深圳国兴祥胶粘材料有限公司</t>
  </si>
  <si>
    <t>202110203001272</t>
  </si>
  <si>
    <t>深圳市优络科技有限公司</t>
  </si>
  <si>
    <t>202110213004661</t>
  </si>
  <si>
    <t>深圳市爱斯达办公耗材有限公司</t>
  </si>
  <si>
    <t>202110213001437</t>
  </si>
  <si>
    <t>深圳市易中电子有限公司</t>
  </si>
  <si>
    <t>202110213002907</t>
  </si>
  <si>
    <t>深圳市聚迅科技有限公司</t>
  </si>
  <si>
    <t>202110213003472</t>
  </si>
  <si>
    <t>深圳希尔智慧科技集团有限公司</t>
  </si>
  <si>
    <t>202110223003073</t>
  </si>
  <si>
    <t>深圳市广汇源水利建筑工程有限公司</t>
  </si>
  <si>
    <t>202110213004734</t>
  </si>
  <si>
    <t>深圳市南电云商有限公司</t>
  </si>
  <si>
    <t>202110223002199</t>
  </si>
  <si>
    <t>深圳金龙凯纺织有限公司</t>
  </si>
  <si>
    <t>202110213001057</t>
  </si>
  <si>
    <t>深圳市易达凯电子有限公司</t>
  </si>
  <si>
    <t>202110213000310</t>
  </si>
  <si>
    <t>深圳市众为创造科技有限公司</t>
  </si>
  <si>
    <t>202110213005847</t>
  </si>
  <si>
    <t>深圳市易飞腾科技有限公司</t>
  </si>
  <si>
    <t>202110223001876</t>
  </si>
  <si>
    <t>深圳市中科电工科技有限公司</t>
  </si>
  <si>
    <t>202110203001430</t>
  </si>
  <si>
    <t>深圳市科利德光电材料股份有限公司</t>
  </si>
  <si>
    <t>202110223003255</t>
  </si>
  <si>
    <t>深圳前海盈余科技有限公司</t>
  </si>
  <si>
    <t>202110223002598</t>
  </si>
  <si>
    <t>深圳市维冠视界科技股份有限公司</t>
  </si>
  <si>
    <t>202110223001515</t>
  </si>
  <si>
    <t>深圳市星迪尔实业有限公司</t>
  </si>
  <si>
    <t>202110203000073</t>
  </si>
  <si>
    <t>哈博智能（深圳）股份有限公司</t>
  </si>
  <si>
    <t>202110213003475</t>
  </si>
  <si>
    <t>深圳市科迈信息技术有限公司</t>
  </si>
  <si>
    <t>202110203002571</t>
  </si>
  <si>
    <t>深圳南粤药业有限公司</t>
  </si>
  <si>
    <t>202110223001358</t>
  </si>
  <si>
    <t>深圳传奇无限网络有限公司</t>
  </si>
  <si>
    <t>202110223004649</t>
  </si>
  <si>
    <t>深圳曼瑞德科技有限公司</t>
  </si>
  <si>
    <t>202110223003367</t>
  </si>
  <si>
    <t>深圳凯奇化工有限公司</t>
  </si>
  <si>
    <t>202110223000335</t>
  </si>
  <si>
    <t>深圳市华中通用技术有限公司</t>
  </si>
  <si>
    <t>202110223002611</t>
  </si>
  <si>
    <t>深圳市正德友邦科技有限公司</t>
  </si>
  <si>
    <t>202110203000690</t>
  </si>
  <si>
    <t>国微集团（深圳）有限公司</t>
  </si>
  <si>
    <t>202110223001416</t>
  </si>
  <si>
    <t>深圳市丽晶光电科技股份有限公司</t>
  </si>
  <si>
    <t>202110223004527</t>
  </si>
  <si>
    <t>深圳一苇科技有限公司</t>
  </si>
  <si>
    <t>202110213000538</t>
  </si>
  <si>
    <t>伟力驱动技术（深圳）有限公司</t>
  </si>
  <si>
    <t>202110213000155</t>
  </si>
  <si>
    <t>深圳市信毅科技有限公司</t>
  </si>
  <si>
    <t>202110213002669</t>
  </si>
  <si>
    <t>深圳市深讯数据科技股份有限公司</t>
  </si>
  <si>
    <t>202110213001045</t>
  </si>
  <si>
    <t>深圳市威廉姆自动化设备有限公司</t>
  </si>
  <si>
    <t>202110223002013</t>
  </si>
  <si>
    <t>深圳市瀚思通汽车电子有限公司</t>
  </si>
  <si>
    <t>202110213003967</t>
  </si>
  <si>
    <t>深圳市友为软件有限公司</t>
  </si>
  <si>
    <t>202110223002986</t>
  </si>
  <si>
    <t>深圳心诺智造医疗有限公司</t>
  </si>
  <si>
    <t>202110213005863</t>
  </si>
  <si>
    <t>深圳棁鑫新能源有限公司</t>
  </si>
  <si>
    <t>202110213005035</t>
  </si>
  <si>
    <t>深圳市闻耀电子科技有限公司</t>
  </si>
  <si>
    <t>202110213004452</t>
  </si>
  <si>
    <t>深圳市威雄精机有限公司</t>
  </si>
  <si>
    <t>202110213005057</t>
  </si>
  <si>
    <t>深圳市联成兴自动化设备有限公司</t>
  </si>
  <si>
    <t>202110223002169</t>
  </si>
  <si>
    <t>深圳市致格科技有限公司</t>
  </si>
  <si>
    <t>202110213001716</t>
  </si>
  <si>
    <t>深圳市奥怡轩实业有限公司</t>
  </si>
  <si>
    <t>202110213003102</t>
  </si>
  <si>
    <t>力工科技（深圳）有限公司</t>
  </si>
  <si>
    <t>202110223001550</t>
  </si>
  <si>
    <t>深圳前海霍曼科技有限公司</t>
  </si>
  <si>
    <t>202110213003268</t>
  </si>
  <si>
    <t>深圳市华拓精密技术有限公司</t>
  </si>
  <si>
    <t>202110213000463</t>
  </si>
  <si>
    <t>深圳市利达成科技有限公司</t>
  </si>
  <si>
    <t>202110213002205</t>
  </si>
  <si>
    <t>深圳市金丛智能科技有限公司</t>
  </si>
  <si>
    <t>202110213005546</t>
  </si>
  <si>
    <t>深圳市置辰海信科技有限公司</t>
  </si>
  <si>
    <t>202110213005219</t>
  </si>
  <si>
    <t>深圳市聚亿鑫电子科技有限公司</t>
  </si>
  <si>
    <t>202110223004282</t>
  </si>
  <si>
    <t>深圳市鸿陆技术有限公司</t>
  </si>
  <si>
    <t>202110223004855</t>
  </si>
  <si>
    <t>深圳能赋连创科技有限公司</t>
  </si>
  <si>
    <t>202110213000135</t>
  </si>
  <si>
    <t>深圳市京泰防护科技股份有限公司</t>
  </si>
  <si>
    <t>202110213001980</t>
  </si>
  <si>
    <t>深圳市富荣电子有限公司</t>
  </si>
  <si>
    <t>202110223000737</t>
  </si>
  <si>
    <t>深圳市中科源电子有限公司</t>
  </si>
  <si>
    <t>202110213002998</t>
  </si>
  <si>
    <t>深圳市鑫洲芯微电子有限公司</t>
  </si>
  <si>
    <t>202110213000585</t>
  </si>
  <si>
    <t>深圳市三行技术有限公司</t>
  </si>
  <si>
    <t>202110203000239</t>
  </si>
  <si>
    <t>深圳市摩记电子有限公司</t>
  </si>
  <si>
    <t>202110213004023</t>
  </si>
  <si>
    <t>深圳市中映良品文化传播有限公司</t>
  </si>
  <si>
    <t>202110203001560</t>
  </si>
  <si>
    <t>深圳市中盈建科控股有限公司</t>
  </si>
  <si>
    <t>202110213002096</t>
  </si>
  <si>
    <t>深圳市豪斯莱科技有限公司</t>
  </si>
  <si>
    <t>202110213004567</t>
  </si>
  <si>
    <t>深圳天喆科技有限公司</t>
  </si>
  <si>
    <t>202110223001301</t>
  </si>
  <si>
    <t>深圳市大德众和科技有限公司</t>
  </si>
  <si>
    <t>202110203001786</t>
  </si>
  <si>
    <t>深圳联创立达环境技术有限公司</t>
  </si>
  <si>
    <t>202110213001943</t>
  </si>
  <si>
    <t>深圳德讯信息技术有限公司</t>
  </si>
  <si>
    <t>202110223001950</t>
  </si>
  <si>
    <t>深圳市凯卓电路有限公司</t>
  </si>
  <si>
    <t>202110203000197</t>
  </si>
  <si>
    <t>深圳市宇昊森达科技有限公司</t>
  </si>
  <si>
    <t>202110213001461</t>
  </si>
  <si>
    <t>深圳市中物互联技术发展有限公司</t>
  </si>
  <si>
    <t>202110213002380</t>
  </si>
  <si>
    <t>深圳福山生物科技有限公司</t>
  </si>
  <si>
    <t>202110213004365</t>
  </si>
  <si>
    <t>深圳市清时捷科技有限公司</t>
  </si>
  <si>
    <t>202110223003317</t>
  </si>
  <si>
    <t>深圳市神通天下科技有限公司</t>
  </si>
  <si>
    <t>202110223000988</t>
  </si>
  <si>
    <t>深圳市威可特电子科技有限公司</t>
  </si>
  <si>
    <t>202110203000304</t>
  </si>
  <si>
    <t>深圳市联星库博信息技术有限公司</t>
  </si>
  <si>
    <t>202110203001159</t>
  </si>
  <si>
    <t>品上佳自行车（深圳）有限公司</t>
  </si>
  <si>
    <t>202110213003983</t>
  </si>
  <si>
    <t>善理通益信息科技（深圳）有限公司</t>
  </si>
  <si>
    <t>202110213002077</t>
  </si>
  <si>
    <t>群锋电子（深圳）有限公司</t>
  </si>
  <si>
    <t>202110213004163</t>
  </si>
  <si>
    <t>深圳岱仕科技有限公司</t>
  </si>
  <si>
    <t>202110203001542</t>
  </si>
  <si>
    <t>深圳市虚拟现实技术有限公司</t>
  </si>
  <si>
    <t>202110203001391</t>
  </si>
  <si>
    <t>深圳市鸿和达智能科技有限公司</t>
  </si>
  <si>
    <t>202110213005700</t>
  </si>
  <si>
    <t>广东信泰银服科技有限公司</t>
  </si>
  <si>
    <t>202110223000835</t>
  </si>
  <si>
    <t>深圳市伯森光电科技有限公司</t>
  </si>
  <si>
    <t>202110223001709</t>
  </si>
  <si>
    <t>深圳市幺柒零信息科技有限公司</t>
  </si>
  <si>
    <t>202110213004081</t>
  </si>
  <si>
    <t>深圳市华科博创信息科技有限公司</t>
  </si>
  <si>
    <t>202110213003709</t>
  </si>
  <si>
    <t>深圳市点精自动化设备有限公司</t>
  </si>
  <si>
    <t>202110223001411</t>
  </si>
  <si>
    <t>深圳市飞思卓科技有限公司</t>
  </si>
  <si>
    <t>202110213002025</t>
  </si>
  <si>
    <t>深圳市恒佳誉科技有限公司</t>
  </si>
  <si>
    <t>202110223003584</t>
  </si>
  <si>
    <t>深圳市凯威达电子有限公司</t>
  </si>
  <si>
    <t>202110213005480</t>
  </si>
  <si>
    <t>深圳乐融软件技术有限公司</t>
  </si>
  <si>
    <t>202110213005395</t>
  </si>
  <si>
    <t>深圳市易维鹰途科技有限公司</t>
  </si>
  <si>
    <t>202110213002505</t>
  </si>
  <si>
    <t>深圳市辉煌线路板有限公司</t>
  </si>
  <si>
    <t>202110223002840</t>
  </si>
  <si>
    <t>深圳市铭华航电工艺技术有限公司</t>
  </si>
  <si>
    <t>202110213000720</t>
  </si>
  <si>
    <t>深圳市硅谷明天科技发展有限公司</t>
  </si>
  <si>
    <t>202110213001307</t>
  </si>
  <si>
    <t>深圳市技湛科技有限公司</t>
  </si>
  <si>
    <t>202110213004948</t>
  </si>
  <si>
    <t>深圳市交通工程试验检测中心有限公司</t>
  </si>
  <si>
    <t>202110203001136</t>
  </si>
  <si>
    <t>深圳市元明科技发展有限公司</t>
  </si>
  <si>
    <t>202110213004498</t>
  </si>
  <si>
    <t>深圳市奇力电子有限公司</t>
  </si>
  <si>
    <t>202110223001992</t>
  </si>
  <si>
    <t>深圳中科闻歌科技有限公司</t>
  </si>
  <si>
    <t>202110213004504</t>
  </si>
  <si>
    <t>深圳市科尔诺电子科技有限公司</t>
  </si>
  <si>
    <t>202110213005803</t>
  </si>
  <si>
    <t>深圳市高能精密机械有限公司</t>
  </si>
  <si>
    <t>202110213004932</t>
  </si>
  <si>
    <t>深圳市新能安华技术有限公司</t>
  </si>
  <si>
    <t>202110223000086</t>
  </si>
  <si>
    <t>深圳禾略贝塔信息科技有限公司</t>
  </si>
  <si>
    <t>202110223000109</t>
  </si>
  <si>
    <t>深圳市英佳创电子科技有限公司</t>
  </si>
  <si>
    <t>202110223003143</t>
  </si>
  <si>
    <t>深圳市航天无线通信技术有限公司</t>
  </si>
  <si>
    <t>202110223001191</t>
  </si>
  <si>
    <t>深圳市国兰塑胶五金制品有限公司</t>
  </si>
  <si>
    <t>202110213002641</t>
  </si>
  <si>
    <t>丰屋蔀家科技（深圳）有限公司</t>
  </si>
  <si>
    <t>202110203000574</t>
  </si>
  <si>
    <t>深圳市卓智达科技有限公司</t>
  </si>
  <si>
    <t>202110213004718</t>
  </si>
  <si>
    <t>深圳市新浩科技有限公司</t>
  </si>
  <si>
    <t>202110213002472</t>
  </si>
  <si>
    <t>深圳市海里表面技术处理有限公司</t>
  </si>
  <si>
    <t>202110223004342</t>
  </si>
  <si>
    <t>深圳市格雅表业有限公司</t>
  </si>
  <si>
    <t>202110213001298</t>
  </si>
  <si>
    <t>深圳市易成自动驾驶技术有限公司</t>
  </si>
  <si>
    <t>202110223003304</t>
  </si>
  <si>
    <t>深圳市青木文化传播有限公司</t>
  </si>
  <si>
    <t>202110223000463</t>
  </si>
  <si>
    <t>深圳市泽昕通讯有限公司</t>
  </si>
  <si>
    <t>202110223004009</t>
  </si>
  <si>
    <t>深圳市中科绿能光电科技有限公司</t>
  </si>
  <si>
    <t>202110223002722</t>
  </si>
  <si>
    <t>深圳市博商教育科技有限公司</t>
  </si>
  <si>
    <t>202110213005865</t>
  </si>
  <si>
    <t>深圳市荣力精密工业有限公司</t>
  </si>
  <si>
    <t>202110223000383</t>
  </si>
  <si>
    <t>深圳市超诺科技有限公司</t>
  </si>
  <si>
    <t>202110223000317</t>
  </si>
  <si>
    <t>洛克天地网络科技（深圳）有限公司</t>
  </si>
  <si>
    <t>202110213005406</t>
  </si>
  <si>
    <t>深圳市逸云天电子有限公司</t>
  </si>
  <si>
    <t>202110203002572</t>
  </si>
  <si>
    <t>深圳市赛金科技有限公司</t>
  </si>
  <si>
    <t>202110203002496</t>
  </si>
  <si>
    <t>深圳康诚达电子有限公司</t>
  </si>
  <si>
    <t>202110223002308</t>
  </si>
  <si>
    <t>深圳市东方林实业有限公司</t>
  </si>
  <si>
    <t>202110213002389</t>
  </si>
  <si>
    <t>深圳市石金科技股份有限公司</t>
  </si>
  <si>
    <t>202110223002485</t>
  </si>
  <si>
    <t>深圳市鸿冠电机有限公司</t>
  </si>
  <si>
    <t>202110223001337</t>
  </si>
  <si>
    <t>深圳锐尔信息科技有限公司</t>
  </si>
  <si>
    <t>202110213002969</t>
  </si>
  <si>
    <t>深圳航天龙海特智能装备有限公司</t>
  </si>
  <si>
    <t>202110213004587</t>
  </si>
  <si>
    <t>深圳优色专显科技有限公司</t>
  </si>
  <si>
    <t>202110213004881</t>
  </si>
  <si>
    <t>深圳市一帆时空科技有限公司</t>
  </si>
  <si>
    <t>202110223000007</t>
  </si>
  <si>
    <t>中兰环保科技股份有限公司</t>
  </si>
  <si>
    <t>202110213000842</t>
  </si>
  <si>
    <t>深圳市永钜电子有限公司</t>
  </si>
  <si>
    <t>202110203001166</t>
  </si>
  <si>
    <t>深圳市恒天吉科技技术发展有限公司</t>
  </si>
  <si>
    <t>202110213004142</t>
  </si>
  <si>
    <t>深圳捷易建设集团有限公司</t>
  </si>
  <si>
    <t>202110223004696</t>
  </si>
  <si>
    <t>深圳市金博联电力技术有限公司</t>
  </si>
  <si>
    <t>202110213001631</t>
  </si>
  <si>
    <t>深圳市一指通智能科技有限公司</t>
  </si>
  <si>
    <t>202110213003683</t>
  </si>
  <si>
    <t>深圳市三丰机电设备有限公司</t>
  </si>
  <si>
    <t>202110223000610</t>
  </si>
  <si>
    <t>深圳市正耀科技有限公司</t>
  </si>
  <si>
    <t>202110213001784</t>
  </si>
  <si>
    <t>深圳市纬迪实业发展有限公司</t>
  </si>
  <si>
    <t>202110213001610</t>
  </si>
  <si>
    <t>深圳市宏宇辉科技有限公司</t>
  </si>
  <si>
    <t>202110213001139</t>
  </si>
  <si>
    <t>深圳市逸游无限科技有限公司</t>
  </si>
  <si>
    <t>202110223001928</t>
  </si>
  <si>
    <t>深圳市恒隆盛科技有限公司</t>
  </si>
  <si>
    <t>202110213001895</t>
  </si>
  <si>
    <t>深圳市金立诚电子有限公司</t>
  </si>
  <si>
    <t>202110213003037</t>
  </si>
  <si>
    <t>深圳市丰瑞鑫科技有限公司</t>
  </si>
  <si>
    <t>202110223002397</t>
  </si>
  <si>
    <t>志海精密配件（深圳）有限公司</t>
  </si>
  <si>
    <t>202110223001725</t>
  </si>
  <si>
    <t>深圳康美生物科技股份有限公司</t>
  </si>
  <si>
    <t>202110223003057</t>
  </si>
  <si>
    <t>深圳市编玩边学教育科技有限公司</t>
  </si>
  <si>
    <t>202110213004747</t>
  </si>
  <si>
    <t>长琦电子（深圳）有限公司</t>
  </si>
  <si>
    <t>202110223001014</t>
  </si>
  <si>
    <t>深圳市祝富控股有限公司</t>
  </si>
  <si>
    <t>202110213003594</t>
  </si>
  <si>
    <t>深圳普联网络科技有限公司</t>
  </si>
  <si>
    <t>202110213002446</t>
  </si>
  <si>
    <t>深圳市鑫盛源光电有限公司</t>
  </si>
  <si>
    <t>202110203001268</t>
  </si>
  <si>
    <t>深圳市三束镀膜技术有限公司</t>
  </si>
  <si>
    <t>202110213004660</t>
  </si>
  <si>
    <t>永进电镀（深圳）有限公司</t>
  </si>
  <si>
    <t>202110213005493</t>
  </si>
  <si>
    <t>深圳市能佳自动化设备有限公司</t>
  </si>
  <si>
    <t>202110223003777</t>
  </si>
  <si>
    <t>深圳市龙岗区东江工业废物处置有限公司</t>
  </si>
  <si>
    <t>202110203002170</t>
  </si>
  <si>
    <t>深圳市柏斯曼电子科技股份有限公司</t>
  </si>
  <si>
    <t>202110203001473</t>
  </si>
  <si>
    <t>深圳市康冠医疗设备有限公司</t>
  </si>
  <si>
    <t>202110223003424</t>
  </si>
  <si>
    <t>深圳市铭镭激光设备有限公司</t>
  </si>
  <si>
    <t>202110213003900</t>
  </si>
  <si>
    <t>深圳市鹏翔运达机械科技有限公司</t>
  </si>
  <si>
    <t>202110203001411</t>
  </si>
  <si>
    <t>深圳德克密封技术有限公司</t>
  </si>
  <si>
    <t>202110213002036</t>
  </si>
  <si>
    <t>深圳市交投科技有限公司</t>
  </si>
  <si>
    <t>202110213005095</t>
  </si>
  <si>
    <t>深圳琪乐科技有限公司</t>
  </si>
  <si>
    <t>202110213002176</t>
  </si>
  <si>
    <t>深圳市金麦粒传媒科技有限公司</t>
  </si>
  <si>
    <t>202110223001204</t>
  </si>
  <si>
    <t>深圳兴准科技有限公司</t>
  </si>
  <si>
    <t>202110203001005</t>
  </si>
  <si>
    <t>深圳市汇万川塑胶薄膜有限公司</t>
  </si>
  <si>
    <t>202110223002589</t>
  </si>
  <si>
    <t>深圳日浩科技现代服务业有限公司</t>
  </si>
  <si>
    <t>202110223000818</t>
  </si>
  <si>
    <t>深圳理邦智慧健康发展有限公司</t>
  </si>
  <si>
    <t>202110213003653</t>
  </si>
  <si>
    <t>深圳市酷达通讯有限公司</t>
  </si>
  <si>
    <t>202110213000298</t>
  </si>
  <si>
    <t>深圳三井表业有限公司</t>
  </si>
  <si>
    <t>202110213004308</t>
  </si>
  <si>
    <t>深圳市益嘉包装制品有限公司</t>
  </si>
  <si>
    <t>202110213002863</t>
  </si>
  <si>
    <t>深圳市增长点科技有限公司</t>
  </si>
  <si>
    <t>202110213005904</t>
  </si>
  <si>
    <t>深圳市元通汽车电子有限公司</t>
  </si>
  <si>
    <t>202110213001119</t>
  </si>
  <si>
    <t>深圳市艾诺信射频电路有限公司</t>
  </si>
  <si>
    <t>202110213002689</t>
  </si>
  <si>
    <t>深圳市海拓华擎生物科技有限公司</t>
  </si>
  <si>
    <t>202110223001880</t>
  </si>
  <si>
    <t>深圳市德盛兴实业有限公司</t>
  </si>
  <si>
    <t>202110223003858</t>
  </si>
  <si>
    <t>深圳博洛科技有限责任公司</t>
  </si>
  <si>
    <t>202110213000751</t>
  </si>
  <si>
    <t>深圳凯泽鑫电子有限公司</t>
  </si>
  <si>
    <t>202110223002762</t>
  </si>
  <si>
    <t>深圳市宏科特电子科技有限公司</t>
  </si>
  <si>
    <t>202110213004183</t>
  </si>
  <si>
    <t>深圳平晨半导体科技有限公司</t>
  </si>
  <si>
    <t>202110213005262</t>
  </si>
  <si>
    <t>深圳市同创机电一体化技术有限公司</t>
  </si>
  <si>
    <t>202110223003938</t>
  </si>
  <si>
    <t>深圳市家家分类科技有限公司</t>
  </si>
  <si>
    <t>202110213005905</t>
  </si>
  <si>
    <t>深圳市新旭龙通信实业有限公司</t>
  </si>
  <si>
    <t>202110223001219</t>
  </si>
  <si>
    <t>深圳金赋科技有限公司</t>
  </si>
  <si>
    <t>202110223004629</t>
  </si>
  <si>
    <t>深圳市源信电气技术有限公司</t>
  </si>
  <si>
    <t>202110213004907</t>
  </si>
  <si>
    <t>深圳市深红亿科技有限公司</t>
  </si>
  <si>
    <t>202110203000797</t>
  </si>
  <si>
    <t>深圳捷飞高电路有限公司</t>
  </si>
  <si>
    <t>202110203001247</t>
  </si>
  <si>
    <t>深圳市易智博网络科技有限公司</t>
  </si>
  <si>
    <t>202110213000399</t>
  </si>
  <si>
    <t>中际物联科技（深圳）有限公司</t>
  </si>
  <si>
    <t>202110213005940</t>
  </si>
  <si>
    <t>深圳嘉普通太阳能股份有限公司</t>
  </si>
  <si>
    <t>202110213000407</t>
  </si>
  <si>
    <t>深圳创想未来机器人有限公司</t>
  </si>
  <si>
    <t>202110203001537</t>
  </si>
  <si>
    <t>深圳康体生命科技有限公司</t>
  </si>
  <si>
    <t>202110203001197</t>
  </si>
  <si>
    <t>深圳市恒安特斯网络科技有限公司</t>
  </si>
  <si>
    <t>202110203002109</t>
  </si>
  <si>
    <t>深圳市小宝机器人有限公司</t>
  </si>
  <si>
    <t>202110213000587</t>
  </si>
  <si>
    <t>深圳市有限元科技有限公司</t>
  </si>
  <si>
    <t>202110213001171</t>
  </si>
  <si>
    <t>深圳市华尔博思科技有限公司</t>
  </si>
  <si>
    <t>202110223000589</t>
  </si>
  <si>
    <t>深圳市欧铠智能机器人股份有限公司</t>
  </si>
  <si>
    <t>202110213002373</t>
  </si>
  <si>
    <t>深圳市汇科源电子科技有限公司</t>
  </si>
  <si>
    <t>202110213005398</t>
  </si>
  <si>
    <t>深圳市康磁电子有限公司</t>
  </si>
  <si>
    <t>202110223000043</t>
  </si>
  <si>
    <t>遨蓝实业（深圳）有限公司</t>
  </si>
  <si>
    <t>202110223001161</t>
  </si>
  <si>
    <t>深圳华盛芯科智能科技有限公司</t>
  </si>
  <si>
    <t>202110223003980</t>
  </si>
  <si>
    <t>深圳市斯普莱特激光科技有限公司</t>
  </si>
  <si>
    <t>202110213001190</t>
  </si>
  <si>
    <t>深圳市强普光电有限公司</t>
  </si>
  <si>
    <t>202110213000289</t>
  </si>
  <si>
    <t>深圳市合成快捷电子科技有限公司</t>
  </si>
  <si>
    <t>202110213001571</t>
  </si>
  <si>
    <t>深圳市深科工程检测有限公司</t>
  </si>
  <si>
    <t>202110223000574</t>
  </si>
  <si>
    <t>深圳市美顺和电子有限公司</t>
  </si>
  <si>
    <t>202110213001975</t>
  </si>
  <si>
    <t>深圳市润诚达电力科技有限公司</t>
  </si>
  <si>
    <t>202110203000602</t>
  </si>
  <si>
    <t>深圳市凯德旺科技有限公司</t>
  </si>
  <si>
    <t>202110223000878</t>
  </si>
  <si>
    <t>孚瑞肯电气（深圳）有限公司</t>
  </si>
  <si>
    <t>202110223003373</t>
  </si>
  <si>
    <t>深圳惟电创新科技有限公司</t>
  </si>
  <si>
    <t>202110213004768</t>
  </si>
  <si>
    <t>深圳市三叶草科技开发有限公司</t>
  </si>
  <si>
    <t>202110213005069</t>
  </si>
  <si>
    <t>深圳市卡普瑞环境科技有限公司</t>
  </si>
  <si>
    <t>202110213003504</t>
  </si>
  <si>
    <t>深圳市安盛模具有限公司</t>
  </si>
  <si>
    <t>202110213005499</t>
  </si>
  <si>
    <t>深圳市瑞天泰科技有限公司</t>
  </si>
  <si>
    <t>202110203001127</t>
  </si>
  <si>
    <t>深圳市八方通达科技有限公司</t>
  </si>
  <si>
    <t>202110213002160</t>
  </si>
  <si>
    <t>深圳市雅棉居品数据股份有限公司</t>
  </si>
  <si>
    <t>202110213002013</t>
  </si>
  <si>
    <t>深圳市华南城数字科技有限公司</t>
  </si>
  <si>
    <t>202110223004204</t>
  </si>
  <si>
    <t>深圳市万景华科技有限公司</t>
  </si>
  <si>
    <t>202110213004103</t>
  </si>
  <si>
    <t>深圳达骏软件设计有限公司</t>
  </si>
  <si>
    <t>202110213004752</t>
  </si>
  <si>
    <t>深圳新致美精密齿研有限公司</t>
  </si>
  <si>
    <t>202110203000758</t>
  </si>
  <si>
    <t>深圳市爵影科技有限公司</t>
  </si>
  <si>
    <t>202110213000166</t>
  </si>
  <si>
    <t>深圳市佳保安全股份有限公司</t>
  </si>
  <si>
    <t>202110223003279</t>
  </si>
  <si>
    <t>深圳市银拓科技有限公司</t>
  </si>
  <si>
    <t>202110213000880</t>
  </si>
  <si>
    <t>深圳奥凯普电容器有限公司</t>
  </si>
  <si>
    <t>202110223003457</t>
  </si>
  <si>
    <t>深圳市国创纳米抗体技术有限公司</t>
  </si>
  <si>
    <t>202110223002579</t>
  </si>
  <si>
    <t>深圳市卡卓无线信息技术有限公司</t>
  </si>
  <si>
    <t>202110213002860</t>
  </si>
  <si>
    <t>深圳市励智科技有限公司</t>
  </si>
  <si>
    <t>202110213001401</t>
  </si>
  <si>
    <t>深圳市慧友安电子技术有限公司</t>
  </si>
  <si>
    <t>202110213000477</t>
  </si>
  <si>
    <t>深圳市科运科技有限公司</t>
  </si>
  <si>
    <t>202110223002534</t>
  </si>
  <si>
    <t>深圳市龙星辰电源有限公司</t>
  </si>
  <si>
    <t>202110213003535</t>
  </si>
  <si>
    <t>深圳市博昌达电子科技有限公司</t>
  </si>
  <si>
    <t>202110213001676</t>
  </si>
  <si>
    <t>深圳市桑泰防伪材料有限公司</t>
  </si>
  <si>
    <t>202110223003792</t>
  </si>
  <si>
    <t>深圳市智鑫博达科技有限公司</t>
  </si>
  <si>
    <t>202110213003703</t>
  </si>
  <si>
    <t>深圳市索瑞达电子有限公司</t>
  </si>
  <si>
    <t>202110213003981</t>
  </si>
  <si>
    <t>深圳全民互动科技有限公司</t>
  </si>
  <si>
    <t>202110203000136</t>
  </si>
  <si>
    <t>深圳中迈信息技术有限公司</t>
  </si>
  <si>
    <t>202110213003932</t>
  </si>
  <si>
    <t>深圳市东方祺胜实业有限公司</t>
  </si>
  <si>
    <t>202110213004002</t>
  </si>
  <si>
    <t>深圳市蓝眼科技有限公司</t>
  </si>
  <si>
    <t>202110223004257</t>
  </si>
  <si>
    <t>深圳市精科睿精密制品有限公司</t>
  </si>
  <si>
    <t>202110213005374</t>
  </si>
  <si>
    <t>深圳市宇驰环境技术有限公司</t>
  </si>
  <si>
    <t>202110213003714</t>
  </si>
  <si>
    <t>深圳市东汇精密机电有限公司</t>
  </si>
  <si>
    <t>202110203001793</t>
  </si>
  <si>
    <t>深圳铨力半导体有限公司</t>
  </si>
  <si>
    <t>202110223003744</t>
  </si>
  <si>
    <t>深圳市伍曦设计顾问有限公司</t>
  </si>
  <si>
    <t>202110213005203</t>
  </si>
  <si>
    <t>深圳市天盈隆科技有限公司</t>
  </si>
  <si>
    <t>202110223001539</t>
  </si>
  <si>
    <t>古道尔工程塑胶（深圳）有限公司</t>
  </si>
  <si>
    <t>202110213001211</t>
  </si>
  <si>
    <t>深圳市中扬数控机床有限公司</t>
  </si>
  <si>
    <t>202110223002914</t>
  </si>
  <si>
    <t>深圳双星微电子科技有限公司</t>
  </si>
  <si>
    <t>202110223000139</t>
  </si>
  <si>
    <t>深圳市智慧海洋科技有限公司</t>
  </si>
  <si>
    <t>202110223000311</t>
  </si>
  <si>
    <t>深圳极钛星华信息技术有限公司</t>
  </si>
  <si>
    <t>202110213003445</t>
  </si>
  <si>
    <t>深圳市思品信息技术有限公司</t>
  </si>
  <si>
    <t>202110223000475</t>
  </si>
  <si>
    <t>深圳市升源园林生态有限公司</t>
  </si>
  <si>
    <t>202110223000860</t>
  </si>
  <si>
    <t>深圳市伟力低碳股份有限公司</t>
  </si>
  <si>
    <t>202110223003995</t>
  </si>
  <si>
    <t>深圳市顺天网络技术有限公司</t>
  </si>
  <si>
    <t>202110203000645</t>
  </si>
  <si>
    <t>深圳顶匠科技有限公司</t>
  </si>
  <si>
    <t>202110213000235</t>
  </si>
  <si>
    <t>宝捷时计电子（深圳）有限公司</t>
  </si>
  <si>
    <t>202110213005151</t>
  </si>
  <si>
    <t>万物生（深圳）生物科技控股有限公司</t>
  </si>
  <si>
    <t>202110223000940</t>
  </si>
  <si>
    <t>深圳市关西实业有限公司</t>
  </si>
  <si>
    <t>202110213004897</t>
  </si>
  <si>
    <t>深圳梦派科技集团有限公司</t>
  </si>
  <si>
    <t>202110203001811</t>
  </si>
  <si>
    <t>爱讯达科技（深圳）有限公司</t>
  </si>
  <si>
    <t>202110203002078</t>
  </si>
  <si>
    <t>深圳市中则科创技术有限公司</t>
  </si>
  <si>
    <t>202110223004033</t>
  </si>
  <si>
    <t>深圳市瑞邦创建电子有限公司</t>
  </si>
  <si>
    <t>202110223001687</t>
  </si>
  <si>
    <t>深圳市蓉电实业有限公司</t>
  </si>
  <si>
    <t>202110223001010</t>
  </si>
  <si>
    <t>深圳航天智控科技有限公司</t>
  </si>
  <si>
    <t>202110213001322</t>
  </si>
  <si>
    <t>深圳市鑫富达电器有限公司</t>
  </si>
  <si>
    <t>202110223000611</t>
  </si>
  <si>
    <t>深圳前海景佑科技有限公司</t>
  </si>
  <si>
    <t>202110213003746</t>
  </si>
  <si>
    <t>深圳市德科科技有限公司</t>
  </si>
  <si>
    <t>202110203000210</t>
  </si>
  <si>
    <t>深圳汇义科技有限公司</t>
  </si>
  <si>
    <t>202110223000376</t>
  </si>
  <si>
    <t>深圳捷渡科技有限公司</t>
  </si>
  <si>
    <t>202110213003390</t>
  </si>
  <si>
    <t>深圳市陆玖五金制品有限公司</t>
  </si>
  <si>
    <t>202110223003708</t>
  </si>
  <si>
    <t>深圳锐特机电技术有限公司</t>
  </si>
  <si>
    <t>202110213004067</t>
  </si>
  <si>
    <t>深圳市微米生物技术有限公司</t>
  </si>
  <si>
    <t>202110213001962</t>
  </si>
  <si>
    <t>深圳市永兴盛科技有限公司</t>
  </si>
  <si>
    <t>202110203000945</t>
  </si>
  <si>
    <t>深圳市前海九米信息技术有限公司</t>
  </si>
  <si>
    <t>202110203002065</t>
  </si>
  <si>
    <t>深圳市沃能新能源有限公司</t>
  </si>
  <si>
    <t>202110223001370</t>
  </si>
  <si>
    <t>深圳市云之尚网络科技有限公司</t>
  </si>
  <si>
    <t>202110213005424</t>
  </si>
  <si>
    <t>广东为众消防科技股份有限公司</t>
  </si>
  <si>
    <t>202110203001507</t>
  </si>
  <si>
    <t>深圳市麦斯芬奇网络科技有限公司</t>
  </si>
  <si>
    <t>202110203001351</t>
  </si>
  <si>
    <t>深圳市数本科技开发有限公司</t>
  </si>
  <si>
    <t>202110223003505</t>
  </si>
  <si>
    <t>深圳市鼎游信息技术有限公司</t>
  </si>
  <si>
    <t>202110203000511</t>
  </si>
  <si>
    <t>深圳市三雅科技有限公司</t>
  </si>
  <si>
    <t>202110223001048</t>
  </si>
  <si>
    <t>深圳市毅宁亮照明有限公司</t>
  </si>
  <si>
    <t>202110203001960</t>
  </si>
  <si>
    <t>深圳市创世达实业股份有限公司</t>
  </si>
  <si>
    <t>202110203001980</t>
  </si>
  <si>
    <t>深圳市致翰达科技有限公司</t>
  </si>
  <si>
    <t>202110213005078</t>
  </si>
  <si>
    <t>深圳市启建时代科技有限公司</t>
  </si>
  <si>
    <t>202110223001868</t>
  </si>
  <si>
    <t>深圳市魔方卫星科技有限公司</t>
  </si>
  <si>
    <t>202110203001838</t>
  </si>
  <si>
    <t>黄志达设计（深圳）有限公司</t>
  </si>
  <si>
    <t>202110203001807</t>
  </si>
  <si>
    <t>深圳市一同模具塑胶有限公司</t>
  </si>
  <si>
    <t>202110223002217</t>
  </si>
  <si>
    <t>诺华达电子（深圳）有限公司</t>
  </si>
  <si>
    <t>202110223003172</t>
  </si>
  <si>
    <t>深圳市九扬智能科技有限公司</t>
  </si>
  <si>
    <t>202110223004645</t>
  </si>
  <si>
    <t>深圳道和诉箭信息技术有限公司</t>
  </si>
  <si>
    <t>202110213003340</t>
  </si>
  <si>
    <t>深圳市大别山新能源有限公司</t>
  </si>
  <si>
    <t>202110223003210</t>
  </si>
  <si>
    <t>深圳市华旺包装制品有限公司</t>
  </si>
  <si>
    <t>202110213003165</t>
  </si>
  <si>
    <t>深圳凯瑞康德科技有限公司</t>
  </si>
  <si>
    <t>202110223003934</t>
  </si>
  <si>
    <t>深圳市泽信通信息工程有限公司</t>
  </si>
  <si>
    <t>202110223002581</t>
  </si>
  <si>
    <t>深圳恒拓高科信息技术有限公司</t>
  </si>
  <si>
    <t>202110203002239</t>
  </si>
  <si>
    <t>深圳市领灿科技有限公司</t>
  </si>
  <si>
    <t>202110203001445</t>
  </si>
  <si>
    <t>深圳市优云健康管理科技有限公司</t>
  </si>
  <si>
    <t>202110223001476</t>
  </si>
  <si>
    <t>深圳市星睿达科技有限公司</t>
  </si>
  <si>
    <t>202110213002754</t>
  </si>
  <si>
    <t>深圳市金木源包装制品有限公司</t>
  </si>
  <si>
    <t>202110213005781</t>
  </si>
  <si>
    <t>深圳市敏特达电子有限公司</t>
  </si>
  <si>
    <t>202110213002891</t>
  </si>
  <si>
    <t>深圳市中航世星科技有限公司</t>
  </si>
  <si>
    <t>202110203000986</t>
  </si>
  <si>
    <t>深圳市租电智能科技有限公司</t>
  </si>
  <si>
    <t>202110223002570</t>
  </si>
  <si>
    <t>深圳市德沃先进自动化有限公司</t>
  </si>
  <si>
    <t>202110223003690</t>
  </si>
  <si>
    <t>深圳易新泰微电子有限公司</t>
  </si>
  <si>
    <t>202110213005825</t>
  </si>
  <si>
    <t>金元数金融信息系统（深圳）有限公司</t>
  </si>
  <si>
    <t>202110213005619</t>
  </si>
  <si>
    <t>深圳市锋瑞佳实业发展有限公司</t>
  </si>
  <si>
    <t>202110223003953</t>
  </si>
  <si>
    <t>深圳市鹏基光电有限公司</t>
  </si>
  <si>
    <t>202110213003925</t>
  </si>
  <si>
    <t>富之庆电子（深圳）有限公司</t>
  </si>
  <si>
    <t>202110203002189</t>
  </si>
  <si>
    <t>深圳恒佳精密模具注塑有限公司</t>
  </si>
  <si>
    <t>202110223002430</t>
  </si>
  <si>
    <t>深圳市永诚创科技有限公司</t>
  </si>
  <si>
    <t>202110223000912</t>
  </si>
  <si>
    <t>深圳晶石电器制造有限公司</t>
  </si>
  <si>
    <t>202110213001854</t>
  </si>
  <si>
    <t>深圳市永丰盈电子有限公司</t>
  </si>
  <si>
    <t>202110213001844</t>
  </si>
  <si>
    <t>鑫能源科技（深圳）有限公司</t>
  </si>
  <si>
    <t>202110213004511</t>
  </si>
  <si>
    <t>深圳市比洋光通信科技股份有限公司</t>
  </si>
  <si>
    <t>202110213003970</t>
  </si>
  <si>
    <t>深圳市魔城互动网络科技有限责任公司</t>
  </si>
  <si>
    <t>202110213001559</t>
  </si>
  <si>
    <t>深圳辰视智能科技有限公司</t>
  </si>
  <si>
    <t>202110223003344</t>
  </si>
  <si>
    <t>深圳市聚茂源科技有限公司</t>
  </si>
  <si>
    <t>202110203000453</t>
  </si>
  <si>
    <t>深圳市一正技术有限公司</t>
  </si>
  <si>
    <t>202110203000529</t>
  </si>
  <si>
    <t>广东钶锐锶数控技术有限公司</t>
  </si>
  <si>
    <t>202110223003519</t>
  </si>
  <si>
    <t>深圳市力浚精密弹簧有限公司</t>
  </si>
  <si>
    <t>202110223003567</t>
  </si>
  <si>
    <t>横川机器人（深圳）有限公司</t>
  </si>
  <si>
    <t>202110203000653</t>
  </si>
  <si>
    <t>深圳市富创汽车科技有限公司</t>
  </si>
  <si>
    <t>202110213001405</t>
  </si>
  <si>
    <t>海美格磁石技术（深圳）有限公司</t>
  </si>
  <si>
    <t>202110223002698</t>
  </si>
  <si>
    <t>杰人软件（深圳）有限公司</t>
  </si>
  <si>
    <t>202110213004075</t>
  </si>
  <si>
    <t>深圳飞亮智能科技有限公司</t>
  </si>
  <si>
    <t>202110213001776</t>
  </si>
  <si>
    <t>深圳市油柑科技有限公司</t>
  </si>
  <si>
    <t>202110213000283</t>
  </si>
  <si>
    <t>深圳市欣嘉盛五金有限公司</t>
  </si>
  <si>
    <t>202110223002378</t>
  </si>
  <si>
    <t>深圳市如茵生态环境建设有限公司</t>
  </si>
  <si>
    <t>202110203001650</t>
  </si>
  <si>
    <t>深圳联品激光技术有限公司</t>
  </si>
  <si>
    <t>202110213000762</t>
  </si>
  <si>
    <t>深圳市视晶无线技术有限公司</t>
  </si>
  <si>
    <t>202110213003871</t>
  </si>
  <si>
    <t>深圳市奥软网络科技有限公司</t>
  </si>
  <si>
    <t>202110223002370</t>
  </si>
  <si>
    <t>深圳市优服网技术服务有限公司</t>
  </si>
  <si>
    <t>202110223003395</t>
  </si>
  <si>
    <t>顺时实业（深圳）有限公司</t>
  </si>
  <si>
    <t>202110223001046</t>
  </si>
  <si>
    <t>深圳市大德激光技术有限公司</t>
  </si>
  <si>
    <t>202110213002114</t>
  </si>
  <si>
    <t>深圳市盛泰奇科技有限公司</t>
  </si>
  <si>
    <t>202110213004949</t>
  </si>
  <si>
    <t>飞杨电源技术（深圳）有限公司</t>
  </si>
  <si>
    <t>202110213001967</t>
  </si>
  <si>
    <t>深圳美讯医学检验科技有限公司</t>
  </si>
  <si>
    <t>202110223004481</t>
  </si>
  <si>
    <t>深圳虹川科技有限公司</t>
  </si>
  <si>
    <t>202110213000098</t>
  </si>
  <si>
    <t>科锐精密工业（深圳）有限公司</t>
  </si>
  <si>
    <t>202110223002031</t>
  </si>
  <si>
    <t>深圳希格玛和芯微电子有限公司</t>
  </si>
  <si>
    <t>202110223000377</t>
  </si>
  <si>
    <t>深圳市一七玩信息技术有限公司</t>
  </si>
  <si>
    <t>202110223000135</t>
  </si>
  <si>
    <t>深圳市安和达塑胶制品有限公司</t>
  </si>
  <si>
    <t>202110203001470</t>
  </si>
  <si>
    <t>深圳智慧林网络科技有限公司</t>
  </si>
  <si>
    <t>202110223002574</t>
  </si>
  <si>
    <t>深圳泰德半导体装备有限公司</t>
  </si>
  <si>
    <t>202110223004483</t>
  </si>
  <si>
    <t>深圳市佳简几何工业设计有限公司</t>
  </si>
  <si>
    <t>202110213003333</t>
  </si>
  <si>
    <t>深圳市东昕科技有限公司</t>
  </si>
  <si>
    <t>202110223000736</t>
  </si>
  <si>
    <t>深圳海天力电子商务有限公司</t>
  </si>
  <si>
    <t>202110223002345</t>
  </si>
  <si>
    <t>深圳市强流明光电有限公司</t>
  </si>
  <si>
    <t>202110223003632</t>
  </si>
  <si>
    <t>深圳市千华安科科技有限公司</t>
  </si>
  <si>
    <t>202110203000624</t>
  </si>
  <si>
    <t>深圳市儒科电子有限公司</t>
  </si>
  <si>
    <t>202110213004178</t>
  </si>
  <si>
    <t>深圳格瑞克机械有限公司</t>
  </si>
  <si>
    <t>202110213000772</t>
  </si>
  <si>
    <t>深圳市西墨智慧科技有限公司</t>
  </si>
  <si>
    <t>202110203000832</t>
  </si>
  <si>
    <t>深圳市美耐斯光电有限公司</t>
  </si>
  <si>
    <t>202110223002195</t>
  </si>
  <si>
    <t>深圳市沁音创新科技有限公司</t>
  </si>
  <si>
    <t>202110223002510</t>
  </si>
  <si>
    <t>深圳市点石数码科技有限公司</t>
  </si>
  <si>
    <t>202110213000295</t>
  </si>
  <si>
    <t>深圳闪爱互娱有限公司</t>
  </si>
  <si>
    <t>202110223000788</t>
  </si>
  <si>
    <t>深圳学达科技有限公司</t>
  </si>
  <si>
    <t>202110213000858</t>
  </si>
  <si>
    <t>深圳市伟之冠电池有限公司</t>
  </si>
  <si>
    <t>202110213002870</t>
  </si>
  <si>
    <t>深圳市值尚互动科技有限公司</t>
  </si>
  <si>
    <t>202110213000973</t>
  </si>
  <si>
    <t>深圳市海斯科技有限公司</t>
  </si>
  <si>
    <t>202110203000539</t>
  </si>
  <si>
    <t>深圳市福斯特半导体有限公司</t>
  </si>
  <si>
    <t>202110213001639</t>
  </si>
  <si>
    <t>深圳市八通达科技有限公司</t>
  </si>
  <si>
    <t>202110203001520</t>
  </si>
  <si>
    <t>深圳市旺鑫精密工业有限公司</t>
  </si>
  <si>
    <t>202110203000169</t>
  </si>
  <si>
    <t>深圳市锐扬创科技术股份有限公司</t>
  </si>
  <si>
    <t>202110223003751</t>
  </si>
  <si>
    <t>深圳市英迈通信技术有限公司</t>
  </si>
  <si>
    <t>202110203001066</t>
  </si>
  <si>
    <t>深圳市泰德创新科技有限公司</t>
  </si>
  <si>
    <t>202110223001879</t>
  </si>
  <si>
    <t>深圳市恒科通机器人有限公司</t>
  </si>
  <si>
    <t>202110213004643</t>
  </si>
  <si>
    <t>飞霸科技（深圳）有限公司</t>
  </si>
  <si>
    <t>202110213002804</t>
  </si>
  <si>
    <t>深圳奥维德机电有限公司</t>
  </si>
  <si>
    <t>202110223001947</t>
  </si>
  <si>
    <t>深圳市三和朝阳科技股份有限公司</t>
  </si>
  <si>
    <t>202110223002059</t>
  </si>
  <si>
    <t>剑科云智（深圳）科技有限公司</t>
  </si>
  <si>
    <t>202110203000176</t>
  </si>
  <si>
    <t>深圳三扬轴业股份有限公司</t>
  </si>
  <si>
    <t>202110213001051</t>
  </si>
  <si>
    <t>深圳深华新电缆实业有限公司</t>
  </si>
  <si>
    <t>202110223000682</t>
  </si>
  <si>
    <t>深圳城科科技有限公司</t>
  </si>
  <si>
    <t>202110213003213</t>
  </si>
  <si>
    <t>深圳市夏繁光电科技有限公司</t>
  </si>
  <si>
    <t>202110213000253</t>
  </si>
  <si>
    <t>深圳市大晟机械有限公司</t>
  </si>
  <si>
    <t>202110213005544</t>
  </si>
  <si>
    <t>深圳市维盛泰光电有限公司</t>
  </si>
  <si>
    <t>202110203000037</t>
  </si>
  <si>
    <t>深圳南亿科技股份有限公司</t>
  </si>
  <si>
    <t>202110203001379</t>
  </si>
  <si>
    <t>深圳市爱能森新能源互联网科技有限公司</t>
  </si>
  <si>
    <t>202110223000875</t>
  </si>
  <si>
    <t>摩米士科技（深圳）有限公司</t>
  </si>
  <si>
    <t>202110223003550</t>
  </si>
  <si>
    <t>深圳百众联信息技术有限公司</t>
  </si>
  <si>
    <t>202110213003020</t>
  </si>
  <si>
    <t>声海电子（深圳）有限公司</t>
  </si>
  <si>
    <t>202110213003282</t>
  </si>
  <si>
    <t>深圳市顺讯电子有限公司</t>
  </si>
  <si>
    <t>202110223003144</t>
  </si>
  <si>
    <t>深圳市凯泰高科技有限公司</t>
  </si>
  <si>
    <t>202110223003694</t>
  </si>
  <si>
    <t>深圳博雅英杰电子有限公司</t>
  </si>
  <si>
    <t>202110223003912</t>
  </si>
  <si>
    <t>深圳天鹰兄弟无人机创新有限公司</t>
  </si>
  <si>
    <t>202110223000592</t>
  </si>
  <si>
    <t>深圳市南泽智能科技有限公司</t>
  </si>
  <si>
    <t>202110213005593</t>
  </si>
  <si>
    <t>深圳市九洲光电科技有限公司</t>
  </si>
  <si>
    <t>202110203000085</t>
  </si>
  <si>
    <t>深圳市东大洋建材有限公司</t>
  </si>
  <si>
    <t>202110213003813</t>
  </si>
  <si>
    <t>深圳市电三原科技有限公司</t>
  </si>
  <si>
    <t>202110203001090</t>
  </si>
  <si>
    <t>深圳市盈德精密制造有限公司</t>
  </si>
  <si>
    <t>202110223000029</t>
  </si>
  <si>
    <t>深圳市佳信新科技有限公司</t>
  </si>
  <si>
    <t>202110223000126</t>
  </si>
  <si>
    <t>鑫满达电路（深圳）有限公司</t>
  </si>
  <si>
    <t>202110203000139</t>
  </si>
  <si>
    <t>益安科技工程股份有限公司</t>
  </si>
  <si>
    <t>202110223003258</t>
  </si>
  <si>
    <t>深圳市延辉众创电子有限公司</t>
  </si>
  <si>
    <t>202110223001536</t>
  </si>
  <si>
    <t>深圳市金宇宙能源有限公司</t>
  </si>
  <si>
    <t>202110223002972</t>
  </si>
  <si>
    <t>深圳市微纳感知计算技术有限公司</t>
  </si>
  <si>
    <t>202110203000947</t>
  </si>
  <si>
    <t>深圳市睿迪医疗器械有限公司</t>
  </si>
  <si>
    <t>202110223000440</t>
  </si>
  <si>
    <t>深圳艾创力科技有限公司</t>
  </si>
  <si>
    <t>202110213002334</t>
  </si>
  <si>
    <t>深圳飞扬骏研新材料股份有限公司</t>
  </si>
  <si>
    <t>202110213004781</t>
  </si>
  <si>
    <t>深圳信瑞新能源科技有限公司</t>
  </si>
  <si>
    <t>202110213005692</t>
  </si>
  <si>
    <t>深圳魔方网络科技有限公司</t>
  </si>
  <si>
    <t>202110223004159</t>
  </si>
  <si>
    <t>深圳市新华宝食品设备有限公司</t>
  </si>
  <si>
    <t>202110213005759</t>
  </si>
  <si>
    <t>深圳市迈科思腾科技有限公司</t>
  </si>
  <si>
    <t>202110223002643</t>
  </si>
  <si>
    <t>深圳中集智能科技有限公司</t>
  </si>
  <si>
    <t>202110213001238</t>
  </si>
  <si>
    <t>深圳市农科蔬菜科技有限公司</t>
  </si>
  <si>
    <t>202110203002484</t>
  </si>
  <si>
    <t>深圳市华谊网络有限公司</t>
  </si>
  <si>
    <t>202110213005457</t>
  </si>
  <si>
    <t>深圳市鸿宇顺软件有限公司</t>
  </si>
  <si>
    <t>202110213005584</t>
  </si>
  <si>
    <t>深圳市伟业胶贴制品有限公司</t>
  </si>
  <si>
    <t>202110213003143</t>
  </si>
  <si>
    <t>深圳市镕创科技有限公司</t>
  </si>
  <si>
    <t>202110213004486</t>
  </si>
  <si>
    <t>深圳南方信息企业有限公司</t>
  </si>
  <si>
    <t>202110213001945</t>
  </si>
  <si>
    <t>深圳市云领天下科技有限公司</t>
  </si>
  <si>
    <t>202110223003070</t>
  </si>
  <si>
    <t>深圳市富邦新科技有限公司</t>
  </si>
  <si>
    <t>202110203000254</t>
  </si>
  <si>
    <t>深圳市凯欣达卓创科技有限公司</t>
  </si>
  <si>
    <t>202110213003734</t>
  </si>
  <si>
    <t>深圳市海吉源科技有限公司</t>
  </si>
  <si>
    <t>202110223000445</t>
  </si>
  <si>
    <t>深圳市晶进科技有限公司</t>
  </si>
  <si>
    <t>202110213004516</t>
  </si>
  <si>
    <t>深圳市天腾实业有限公司</t>
  </si>
  <si>
    <t>202110213004506</t>
  </si>
  <si>
    <t>深圳市安达信通讯设备有限公司</t>
  </si>
  <si>
    <t>202110223002178</t>
  </si>
  <si>
    <t>深圳市美亚迪光电有限公司</t>
  </si>
  <si>
    <t>202110213004873</t>
  </si>
  <si>
    <t>深圳前海浩方科技有限公司</t>
  </si>
  <si>
    <t>202110213000078</t>
  </si>
  <si>
    <t>深圳市智锂能源科技有限公司</t>
  </si>
  <si>
    <t>202110203000113</t>
  </si>
  <si>
    <t>关衡信息技术有限公司</t>
  </si>
  <si>
    <t>202110223003229</t>
  </si>
  <si>
    <t>深圳市鼎鑫盛光学科技有限公司</t>
  </si>
  <si>
    <t>202110213004547</t>
  </si>
  <si>
    <t>深圳市邦华电子有限公司</t>
  </si>
  <si>
    <t>202110213004034</t>
  </si>
  <si>
    <t>深圳即拓互动科技有限公司</t>
  </si>
  <si>
    <t>202110223001727</t>
  </si>
  <si>
    <t>深圳市腾城科技有限公司</t>
  </si>
  <si>
    <t>202110213000509</t>
  </si>
  <si>
    <t>深圳市中港建筑工程有限公司</t>
  </si>
  <si>
    <t>202110213003581</t>
  </si>
  <si>
    <t>深圳市富泰鑫科技有限公司</t>
  </si>
  <si>
    <t>202110213001573</t>
  </si>
  <si>
    <t>深圳市赛云数据有限公司</t>
  </si>
  <si>
    <t>202110223000059</t>
  </si>
  <si>
    <t>信华科技（深圳）有限公司</t>
  </si>
  <si>
    <t>202110223003331</t>
  </si>
  <si>
    <t>深圳市江景照明有限公司</t>
  </si>
  <si>
    <t>202110213005663</t>
  </si>
  <si>
    <t>深圳市睿华涂布科技有限公司</t>
  </si>
  <si>
    <t>202110213003380</t>
  </si>
  <si>
    <t>深圳市澳地特电气技术有限公司</t>
  </si>
  <si>
    <t>202110203002229</t>
  </si>
  <si>
    <t>深圳市华光明眼镜制造有限公司</t>
  </si>
  <si>
    <t>202110223004378</t>
  </si>
  <si>
    <t>深圳市烨新达实业有限公司</t>
  </si>
  <si>
    <t>202110203002068</t>
  </si>
  <si>
    <t>深圳市伙伴气动精密机械有限公司</t>
  </si>
  <si>
    <t>202110213001168</t>
  </si>
  <si>
    <t>深圳市讯茂科技有限公司</t>
  </si>
  <si>
    <t>202110223004006</t>
  </si>
  <si>
    <t>深圳市企辉科技有限公司</t>
  </si>
  <si>
    <t>202110213000907</t>
  </si>
  <si>
    <t>深圳市红阳光能源技术有限公司</t>
  </si>
  <si>
    <t>202110223004850</t>
  </si>
  <si>
    <t>广东思泰科系统集成有限公司</t>
  </si>
  <si>
    <t>202110213000999</t>
  </si>
  <si>
    <t>深圳市斯康达电子有限公司</t>
  </si>
  <si>
    <t>202110203001656</t>
  </si>
  <si>
    <t>深圳市嘉多宝科技有限公司</t>
  </si>
  <si>
    <t>202110213004082</t>
  </si>
  <si>
    <t>金马节能科技（深圳）有限公司</t>
  </si>
  <si>
    <t>202110213004986</t>
  </si>
  <si>
    <t>深圳市图敏智能视频股份有限公司</t>
  </si>
  <si>
    <t>202110203002325</t>
  </si>
  <si>
    <t>深圳微盐传媒科技有限公司</t>
  </si>
  <si>
    <t>202110213003947</t>
  </si>
  <si>
    <t>深圳市华德安科技有限公司</t>
  </si>
  <si>
    <t>202110213002664</t>
  </si>
  <si>
    <t>深圳市思米电子有限公司</t>
  </si>
  <si>
    <t>202110213002880</t>
  </si>
  <si>
    <t>深圳市倍嘉科技有限公司</t>
  </si>
  <si>
    <t>202110223003509</t>
  </si>
  <si>
    <t>天石（深圳）技研有限公司</t>
  </si>
  <si>
    <t>202110213002597</t>
  </si>
  <si>
    <t>深圳市明鑫电源技术有限公司</t>
  </si>
  <si>
    <t>202110223002520</t>
  </si>
  <si>
    <t>深圳市创智辉电子科技有限公司</t>
  </si>
  <si>
    <t>202110213003132</t>
  </si>
  <si>
    <t>广昌达新材料技术服务（深圳）股份有限公司</t>
  </si>
  <si>
    <t>202110223004574</t>
  </si>
  <si>
    <t>深圳市雅迪威电子有限公司</t>
  </si>
  <si>
    <t>202110223000479</t>
  </si>
  <si>
    <t>深圳市皕像科技有限公司</t>
  </si>
  <si>
    <t>202110203000848</t>
  </si>
  <si>
    <t>深圳市易停车库科技有限公司</t>
  </si>
  <si>
    <t>202110213001635</t>
  </si>
  <si>
    <t>深圳意杰（EBG）电子有限公司</t>
  </si>
  <si>
    <t>202110203000561</t>
  </si>
  <si>
    <t>深圳市荣德机器人科技有限公司</t>
  </si>
  <si>
    <t>202110203000829</t>
  </si>
  <si>
    <t>深圳市创必得科技有限公司</t>
  </si>
  <si>
    <t>202110213001848</t>
  </si>
  <si>
    <t>深圳市销邦数据技术有限公司</t>
  </si>
  <si>
    <t>202110213001700</t>
  </si>
  <si>
    <t>深圳中认通测检验技术有限公司</t>
  </si>
  <si>
    <t>202110213000794</t>
  </si>
  <si>
    <t>深圳市艺感科技有限公司</t>
  </si>
  <si>
    <t>202110213002278</t>
  </si>
  <si>
    <t>深圳市晶向科技有限公司</t>
  </si>
  <si>
    <t>202110213003301</t>
  </si>
  <si>
    <t>深圳市亿威仕流体控制有限公司</t>
  </si>
  <si>
    <t>202110213001920</t>
  </si>
  <si>
    <t>深圳中恒检测技术有限公司</t>
  </si>
  <si>
    <t>202110223001784</t>
  </si>
  <si>
    <t>深圳菲思伦科技有限公司</t>
  </si>
  <si>
    <t>202110213005172</t>
  </si>
  <si>
    <t>深圳市源驰科技有限公司</t>
  </si>
  <si>
    <t>202110223002583</t>
  </si>
  <si>
    <t>深圳市冠乔科技有限公司</t>
  </si>
  <si>
    <t>202110213004051</t>
  </si>
  <si>
    <t>深圳市安服优智能互联科技有限公司</t>
  </si>
  <si>
    <t>202110213001180</t>
  </si>
  <si>
    <t>深圳迪亚士照明科技有限公司</t>
  </si>
  <si>
    <t>202110213005531</t>
  </si>
  <si>
    <t>深圳市芯特智能装备有限公司</t>
  </si>
  <si>
    <t>202110213005116</t>
  </si>
  <si>
    <t>深圳市普实科技有限公司</t>
  </si>
  <si>
    <t>202110223001024</t>
  </si>
  <si>
    <t>深圳市惠高洁智能清洁科技有限公司</t>
  </si>
  <si>
    <t>202110223000117</t>
  </si>
  <si>
    <t>深圳市广立进科技有限公司</t>
  </si>
  <si>
    <t>202110223002223</t>
  </si>
  <si>
    <t>深圳辉业科技有限公司</t>
  </si>
  <si>
    <t>202110213004098</t>
  </si>
  <si>
    <t>深圳市安帕尔科技有限公司</t>
  </si>
  <si>
    <t>202110203000990</t>
  </si>
  <si>
    <t>深圳市俊海思创科技开发有限公司</t>
  </si>
  <si>
    <t>202110203000001</t>
  </si>
  <si>
    <t>深圳绿径科技有限公司</t>
  </si>
  <si>
    <t>202110203001925</t>
  </si>
  <si>
    <t>深圳市零奔洋光电股份有限公司</t>
  </si>
  <si>
    <t>202110203001096</t>
  </si>
  <si>
    <t>深圳绿色云图科技有限公司</t>
  </si>
  <si>
    <t>202110223001773</t>
  </si>
  <si>
    <t>龙杰科技（深圳）有限公司</t>
  </si>
  <si>
    <t>202110213004488</t>
  </si>
  <si>
    <t>金旭环保制品（深圳）有限公司</t>
  </si>
  <si>
    <t>202110213004214</t>
  </si>
  <si>
    <t>深圳市金质金银珠宝检验研究中心有限公司</t>
  </si>
  <si>
    <t>202110223004795</t>
  </si>
  <si>
    <t>深圳市建福科技有限公司</t>
  </si>
  <si>
    <t>202110213001672</t>
  </si>
  <si>
    <t>深圳致星科技有限公司</t>
  </si>
  <si>
    <t>202110223000649</t>
  </si>
  <si>
    <t>深圳市鼎驰科技发展有限公司</t>
  </si>
  <si>
    <t>202110223001028</t>
  </si>
  <si>
    <t>深圳市卖点科技股份有限公司</t>
  </si>
  <si>
    <t>202110203001992</t>
  </si>
  <si>
    <t>深圳市布易科技有限公司</t>
  </si>
  <si>
    <t>202110213001114</t>
  </si>
  <si>
    <t>深圳市巴视通技术有限公司</t>
  </si>
  <si>
    <t>202110213005506</t>
  </si>
  <si>
    <t>深圳市保身欣科技电子有限公司</t>
  </si>
  <si>
    <t>202110223002141</t>
  </si>
  <si>
    <t>深圳云盈网络科技有限公司</t>
  </si>
  <si>
    <t>202110213001658</t>
  </si>
  <si>
    <t>深圳市新创中天信息科技发展有限公司</t>
  </si>
  <si>
    <t>202110203002117</t>
  </si>
  <si>
    <t>生物源生物技术（深圳）股份有限公司</t>
  </si>
  <si>
    <t>202110223000725</t>
  </si>
  <si>
    <t>深圳市思创优技术有限公司</t>
  </si>
  <si>
    <t>202110213005597</t>
  </si>
  <si>
    <t>深圳市驰速自动化设备有限公司</t>
  </si>
  <si>
    <t>202110223001946</t>
  </si>
  <si>
    <t>深圳市鹏丰电气有限公司</t>
  </si>
  <si>
    <t>202110223003434</t>
  </si>
  <si>
    <t>深圳市泰格运控科技有限公司</t>
  </si>
  <si>
    <t>202110203002270</t>
  </si>
  <si>
    <t>深圳言成复合线有限公司</t>
  </si>
  <si>
    <t>202110223001171</t>
  </si>
  <si>
    <t>深圳市天成照明有限公司</t>
  </si>
  <si>
    <t>202110223002861</t>
  </si>
  <si>
    <t>深圳市金圣科技有限公司</t>
  </si>
  <si>
    <t>202110213005489</t>
  </si>
  <si>
    <t>深圳市君安宏图技术有限公司</t>
  </si>
  <si>
    <t>202110213002947</t>
  </si>
  <si>
    <t>深圳市天泉空气水智能科技股份有限公司</t>
  </si>
  <si>
    <t>202110223004346</t>
  </si>
  <si>
    <t>深圳悦和精密技术有限公司</t>
  </si>
  <si>
    <t>202110213004540</t>
  </si>
  <si>
    <t>深圳小米房产网络科技有限公司</t>
  </si>
  <si>
    <t>202110203002340</t>
  </si>
  <si>
    <t>深圳市康灿新能源科技有限公司</t>
  </si>
  <si>
    <t>202110223004827</t>
  </si>
  <si>
    <t>深圳市窝窝头科技有限公司</t>
  </si>
  <si>
    <t>202110203001210</t>
  </si>
  <si>
    <t>深圳市创耀电子科技有限公司</t>
  </si>
  <si>
    <t>202110223004413</t>
  </si>
  <si>
    <t>深圳市安康检测科技有限公司</t>
  </si>
  <si>
    <t>202110213000208</t>
  </si>
  <si>
    <t>深圳市同德新材料科技有限公司</t>
  </si>
  <si>
    <t>202110213002089</t>
  </si>
  <si>
    <t>深圳市万顺通科技有限公司</t>
  </si>
  <si>
    <t>202110203002514</t>
  </si>
  <si>
    <t>深圳市好利时实业有限公司</t>
  </si>
  <si>
    <t>202110223003740</t>
  </si>
  <si>
    <t>深圳市三辰科技有限公司</t>
  </si>
  <si>
    <t>202110213003999</t>
  </si>
  <si>
    <t>深圳富欣达自动化有限公司</t>
  </si>
  <si>
    <t>202110203000520</t>
  </si>
  <si>
    <t>深圳市合技自动化系统有限公司</t>
  </si>
  <si>
    <t>202110223000405</t>
  </si>
  <si>
    <t>深圳市尚影视界科技有限公司</t>
  </si>
  <si>
    <t>202110213002899</t>
  </si>
  <si>
    <t>深圳市精速五金机械有限公司</t>
  </si>
  <si>
    <t>202110213004904</t>
  </si>
  <si>
    <t>深圳市鸿哲智能系统工程有限公司</t>
  </si>
  <si>
    <t>202110213003675</t>
  </si>
  <si>
    <t>深圳市维尔晶科技有限公司</t>
  </si>
  <si>
    <t>202110213004715</t>
  </si>
  <si>
    <t>深圳市创腾科技有限责任公司</t>
  </si>
  <si>
    <t>202110213003485</t>
  </si>
  <si>
    <t>深圳天润控制技术股份有限公司</t>
  </si>
  <si>
    <t>202110223004583</t>
  </si>
  <si>
    <t>深圳市能隙科技有限公司</t>
  </si>
  <si>
    <t>202110223004429</t>
  </si>
  <si>
    <t>深圳市恒纬祥科技有限公司</t>
  </si>
  <si>
    <t>202110223002747</t>
  </si>
  <si>
    <t>深圳市小耳朵电源有限公司</t>
  </si>
  <si>
    <t>202110213002397</t>
  </si>
  <si>
    <t>深圳市四海众联网络科技有限公司</t>
  </si>
  <si>
    <t>202110203000794</t>
  </si>
  <si>
    <t>塑云科技（深圳）有限公司</t>
  </si>
  <si>
    <t>202110203001738</t>
  </si>
  <si>
    <t>深圳市紫光新能源技术有限公司</t>
  </si>
  <si>
    <t>202110213005829</t>
  </si>
  <si>
    <t>深圳市康英科技有限公司</t>
  </si>
  <si>
    <t>202110213004111</t>
  </si>
  <si>
    <t>深圳市冠标科技发展有限公司</t>
  </si>
  <si>
    <t>202110213003491</t>
  </si>
  <si>
    <t>深圳市路演中网络科技有限公司</t>
  </si>
  <si>
    <t>202110223003068</t>
  </si>
  <si>
    <t>友鑫达塑胶电子（深圳）有限公司</t>
  </si>
  <si>
    <t>202110213001309</t>
  </si>
  <si>
    <t>深圳瑞朗特防爆车辆有限公司</t>
  </si>
  <si>
    <t>202110213005824</t>
  </si>
  <si>
    <t>深圳市赛野展览展示有限公司</t>
  </si>
  <si>
    <t>202110213001408</t>
  </si>
  <si>
    <t>深圳市华笙光电子有限公司</t>
  </si>
  <si>
    <t>202110223002443</t>
  </si>
  <si>
    <t>深圳市德惠模具有限公司</t>
  </si>
  <si>
    <t>202110223003783</t>
  </si>
  <si>
    <t>中南信息科技（深圳）有限公司</t>
  </si>
  <si>
    <t>202110223003137</t>
  </si>
  <si>
    <t>深圳市金万兴电线电缆实业有限公司</t>
  </si>
  <si>
    <t>202110203000743</t>
  </si>
  <si>
    <t>深圳市昊信誉科技有限公司</t>
  </si>
  <si>
    <t>202110203001112</t>
  </si>
  <si>
    <t>深圳市森威尔科技开发股份有限公司</t>
  </si>
  <si>
    <t>202110223000672</t>
  </si>
  <si>
    <t>深圳市喜喜仕景观及建筑规划设计有限公司</t>
  </si>
  <si>
    <t>202110213004204</t>
  </si>
  <si>
    <t>深圳市易乐云科技有限公司</t>
  </si>
  <si>
    <t>202110213000596</t>
  </si>
  <si>
    <t>深圳市朝夕科技有限公司</t>
  </si>
  <si>
    <t>202110203000043</t>
  </si>
  <si>
    <t>广东汉瑞通信科技有限公司</t>
  </si>
  <si>
    <t>202110213003741</t>
  </si>
  <si>
    <t>深圳市安尼泰科信息技术有限公司</t>
  </si>
  <si>
    <t>202110213003592</t>
  </si>
  <si>
    <t>深圳市动能世纪科技有限公司</t>
  </si>
  <si>
    <t>202110223004093</t>
  </si>
  <si>
    <t>深圳市极限网络科技有限公司</t>
  </si>
  <si>
    <t>202110203000853</t>
  </si>
  <si>
    <t>科林贝思（深圳）科技有限公司</t>
  </si>
  <si>
    <t>202110213000275</t>
  </si>
  <si>
    <t>深圳市明润建筑设计有限公司</t>
  </si>
  <si>
    <t>202110223002276</t>
  </si>
  <si>
    <t>深圳市博卡生物技术有限公司</t>
  </si>
  <si>
    <t>202110213002468</t>
  </si>
  <si>
    <t>深圳市立创软件开发有限公司</t>
  </si>
  <si>
    <t>202110213005270</t>
  </si>
  <si>
    <t>深圳市深发源精密科技有限公司</t>
  </si>
  <si>
    <t>202110223000604</t>
  </si>
  <si>
    <t>深圳卓泰达电子科技有限公司</t>
  </si>
  <si>
    <t>202110203001680</t>
  </si>
  <si>
    <t>深圳市佳骏兴科技有限公司</t>
  </si>
  <si>
    <t>202110213005594</t>
  </si>
  <si>
    <t>深圳市聚荣科技有限公司</t>
  </si>
  <si>
    <t>202110223000289</t>
  </si>
  <si>
    <t>深圳市查策网络信息技术有限公司</t>
  </si>
  <si>
    <t>202110213003039</t>
  </si>
  <si>
    <t>深圳富群新材料股份有限公司</t>
  </si>
  <si>
    <t>202110223003388</t>
  </si>
  <si>
    <t>天比高零售管理（深圳）有限公司</t>
  </si>
  <si>
    <t>202110213004137</t>
  </si>
  <si>
    <t>中科迈航信息技术有限公司</t>
  </si>
  <si>
    <t>202110203001615</t>
  </si>
  <si>
    <t>一鎏科技股份有限公司</t>
  </si>
  <si>
    <t>202110223000612</t>
  </si>
  <si>
    <t>深圳市合泰精工有限公司</t>
  </si>
  <si>
    <t>202110213002800</t>
  </si>
  <si>
    <t>深圳华腾生物医疗电子有限公司</t>
  </si>
  <si>
    <t>202110223000435</t>
  </si>
  <si>
    <t>深圳市鹏信捷通科技有限公司</t>
  </si>
  <si>
    <t>202110213001643</t>
  </si>
  <si>
    <t>深圳联合辉腾科技有限公司</t>
  </si>
  <si>
    <t>202110213005004</t>
  </si>
  <si>
    <t>深圳市金九天视实业有限公司</t>
  </si>
  <si>
    <t>202110203000027</t>
  </si>
  <si>
    <t>深圳市雅乐电子有限公司</t>
  </si>
  <si>
    <t>202110203002119</t>
  </si>
  <si>
    <t>光芯薄膜（深圳）有限公司</t>
  </si>
  <si>
    <t>202110203002660</t>
  </si>
  <si>
    <t>深圳市华诚科技有限公司</t>
  </si>
  <si>
    <t>202110223002575</t>
  </si>
  <si>
    <t>深圳市嘉友智控科技有限公司</t>
  </si>
  <si>
    <t>202110203000009</t>
  </si>
  <si>
    <t>深圳市矽塔科技有限公司</t>
  </si>
  <si>
    <t>202110203001632</t>
  </si>
  <si>
    <t>深圳市佳晨科技有限公司</t>
  </si>
  <si>
    <t>202110203000732</t>
  </si>
  <si>
    <t>深圳市辉中盛科技有限公司</t>
  </si>
  <si>
    <t>202110223003311</t>
  </si>
  <si>
    <t>深圳亚力盛科技有限公司</t>
  </si>
  <si>
    <t>202110213000620</t>
  </si>
  <si>
    <t>深圳市泰克光电科技有限公司</t>
  </si>
  <si>
    <t>202110203001982</t>
  </si>
  <si>
    <t>深圳市深远通科技有限公司</t>
  </si>
  <si>
    <t>202110213005670</t>
  </si>
  <si>
    <t>深圳市西宝船舶电子有限公司</t>
  </si>
  <si>
    <t>202110223002858</t>
  </si>
  <si>
    <t>深圳市广通测绘有限公司</t>
  </si>
  <si>
    <t>202110223000678</t>
  </si>
  <si>
    <t>深圳市华海电子科技有限公司</t>
  </si>
  <si>
    <t>202110203001404</t>
  </si>
  <si>
    <t>深圳市环球教学设备有限公司</t>
  </si>
  <si>
    <t>202110223004338</t>
  </si>
  <si>
    <t>深圳市振兴光通信股份有限公司</t>
  </si>
  <si>
    <t>202110213000980</t>
  </si>
  <si>
    <t>深圳市凯卓光电有限公司</t>
  </si>
  <si>
    <t>202110213004910</t>
  </si>
  <si>
    <t>深圳正实自动化设备有限公司</t>
  </si>
  <si>
    <t>202110223004077</t>
  </si>
  <si>
    <t>深圳源创存储科技有限公司</t>
  </si>
  <si>
    <t>202110203001581</t>
  </si>
  <si>
    <t>三力五金机械制品（深圳）有限公司</t>
  </si>
  <si>
    <t>202110223001181</t>
  </si>
  <si>
    <t>翔建精工（深圳）有限公司</t>
  </si>
  <si>
    <t>202110223000954</t>
  </si>
  <si>
    <t>深圳市融智联科技有限公司</t>
  </si>
  <si>
    <t>202110203002568</t>
  </si>
  <si>
    <t>深圳市宝业恒实业股份有限公司</t>
  </si>
  <si>
    <t>202110213004960</t>
  </si>
  <si>
    <t>深圳市大观照明有限公司</t>
  </si>
  <si>
    <t>202110223003324</t>
  </si>
  <si>
    <t>深圳市昱为科技有限公司</t>
  </si>
  <si>
    <t>202110223000249</t>
  </si>
  <si>
    <t>深圳市越华晖实业有限公司</t>
  </si>
  <si>
    <t>202110213004248</t>
  </si>
  <si>
    <t>深圳市芯连芯时代科技有限公司</t>
  </si>
  <si>
    <t>202110203002294</t>
  </si>
  <si>
    <t>深圳市高亮光光电科技有限公司</t>
  </si>
  <si>
    <t>202110213002010</t>
  </si>
  <si>
    <t>深圳市华智联科技有限公司</t>
  </si>
  <si>
    <t>202110223002555</t>
  </si>
  <si>
    <t>深圳市经纬智能科技股份有限公司</t>
  </si>
  <si>
    <t>202110213005438</t>
  </si>
  <si>
    <t>深圳市合发齿轮机械有限公司</t>
  </si>
  <si>
    <t>202110213003880</t>
  </si>
  <si>
    <t>深圳市快金数据技术服务有限公司</t>
  </si>
  <si>
    <t>202110223004031</t>
  </si>
  <si>
    <t>深圳市金铁士科技有限公司</t>
  </si>
  <si>
    <t>202110223004789</t>
  </si>
  <si>
    <t>深圳市柏莱电子有限公司</t>
  </si>
  <si>
    <t>202110203001645</t>
  </si>
  <si>
    <t>深圳市荣电创新技术有限公司</t>
  </si>
  <si>
    <t>202110223004605</t>
  </si>
  <si>
    <t>深圳市亚加电机有限公司</t>
  </si>
  <si>
    <t>202110223002087</t>
  </si>
  <si>
    <t>深圳市灵游互娱股份有限公司</t>
  </si>
  <si>
    <t>202110223000627</t>
  </si>
  <si>
    <t>深圳市百亨电子有限公司</t>
  </si>
  <si>
    <t>202110203001292</t>
  </si>
  <si>
    <t>深圳市金鼎泰电子有限公司</t>
  </si>
  <si>
    <t>202110203002238</t>
  </si>
  <si>
    <t>深圳市精运达自动化设备有限公司</t>
  </si>
  <si>
    <t>202110223003051</t>
  </si>
  <si>
    <t>深圳光宇电源科技有限公司</t>
  </si>
  <si>
    <t>202110213002116</t>
  </si>
  <si>
    <t>深圳市希顺有机硅科技有限公司</t>
  </si>
  <si>
    <t>202110203001521</t>
  </si>
  <si>
    <t>深圳市华兴鼎盛科技有限公司</t>
  </si>
  <si>
    <t>202110203001998</t>
  </si>
  <si>
    <t>深圳市力准传感技术有限公司</t>
  </si>
  <si>
    <t>202110223003911</t>
  </si>
  <si>
    <t>深圳大智软件技术有限公司</t>
  </si>
  <si>
    <t>202110213002605</t>
  </si>
  <si>
    <t>深圳环城自动化设备有限公司</t>
  </si>
  <si>
    <t>202110213003872</t>
  </si>
  <si>
    <t>深圳市思博创科技有限公司</t>
  </si>
  <si>
    <t>202110223001859</t>
  </si>
  <si>
    <t>深圳市振邦达科技有限公司</t>
  </si>
  <si>
    <t>202110203001288</t>
  </si>
  <si>
    <t>深圳市时代通信技术有限公司</t>
  </si>
  <si>
    <t>202110203002610</t>
  </si>
  <si>
    <t>深圳市致胜腾达电业有限公司</t>
  </si>
  <si>
    <t>202110213003469</t>
  </si>
  <si>
    <t>深圳市安冠科技有限公司</t>
  </si>
  <si>
    <t>202110223004065</t>
  </si>
  <si>
    <t>深圳市奥宇节能技术股份有限公司</t>
  </si>
  <si>
    <t>202110203001176</t>
  </si>
  <si>
    <t>深圳市瑞康宏业科技开发有限公司</t>
  </si>
  <si>
    <t>202110213002015</t>
  </si>
  <si>
    <t>中咨联教育技术（深圳）有限公司</t>
  </si>
  <si>
    <t>202110213000752</t>
  </si>
  <si>
    <t>深圳市艾可思信息技术有限公司</t>
  </si>
  <si>
    <t>202110223003449</t>
  </si>
  <si>
    <t>深圳地大环境科技有限公司</t>
  </si>
  <si>
    <t>202110223001101</t>
  </si>
  <si>
    <t>深圳市烨嘉为技术有限公司</t>
  </si>
  <si>
    <t>202110203000371</t>
  </si>
  <si>
    <t>深圳市灵畅互动科技有限公司</t>
  </si>
  <si>
    <t>202110213003255</t>
  </si>
  <si>
    <t>深圳市艾美迪电子科技有限公司</t>
  </si>
  <si>
    <t>202110223002757</t>
  </si>
  <si>
    <t>深圳卓锐思创科技有限公司</t>
  </si>
  <si>
    <t>202110223003390</t>
  </si>
  <si>
    <t>深圳市艾宝科技有限公司</t>
  </si>
  <si>
    <t>202110213002251</t>
  </si>
  <si>
    <t>深圳蓝韵生物技术有限公司</t>
  </si>
  <si>
    <t>202110213005180</t>
  </si>
  <si>
    <t>深圳市爱尔维电子有限公司</t>
  </si>
  <si>
    <t>202110213005607</t>
  </si>
  <si>
    <t>深圳市犇拓电子科技有限公司</t>
  </si>
  <si>
    <t>202110223003723</t>
  </si>
  <si>
    <t>深圳市鑫嘉恒科技有限公司</t>
  </si>
  <si>
    <t>202110213005702</t>
  </si>
  <si>
    <t>安胜旗信息咨询（深圳）有限公司</t>
  </si>
  <si>
    <t>202110223004075</t>
  </si>
  <si>
    <t>深圳市中鼎空调净化有限公司</t>
  </si>
  <si>
    <t>202110223004710</t>
  </si>
  <si>
    <t>深圳朗呈医疗科技有限公司</t>
  </si>
  <si>
    <t>202110223002968</t>
  </si>
  <si>
    <t>深圳市宝测达科技有限公司</t>
  </si>
  <si>
    <t>202110223002559</t>
  </si>
  <si>
    <t>深圳中建院建筑科技有限公司</t>
  </si>
  <si>
    <t>202110203002088</t>
  </si>
  <si>
    <t>深圳市鑫台创电机有限公司</t>
  </si>
  <si>
    <t>202110213000767</t>
  </si>
  <si>
    <t>深圳市鑫盛洋光电科技有限公司</t>
  </si>
  <si>
    <t>202110203001985</t>
  </si>
  <si>
    <t>深圳市建和建设集团有限公司</t>
  </si>
  <si>
    <t>202110203002196</t>
  </si>
  <si>
    <t>深圳市海宇科电子科技有限公司</t>
  </si>
  <si>
    <t>202110223004828</t>
  </si>
  <si>
    <t>深圳市远东华强导航定位有限公司</t>
  </si>
  <si>
    <t>202110223001505</t>
  </si>
  <si>
    <t>深圳市宇亮光电技术有限公司</t>
  </si>
  <si>
    <t>202110213004801</t>
  </si>
  <si>
    <t>深圳市唯德科创信息有限公司</t>
  </si>
  <si>
    <t>202110223004809</t>
  </si>
  <si>
    <t>深圳市智海鑫科技有限公司</t>
  </si>
  <si>
    <t>202110213001308</t>
  </si>
  <si>
    <t>深圳市安品有机硅材料有限公司</t>
  </si>
  <si>
    <t>202110213002341</t>
  </si>
  <si>
    <t>深圳新控半导体技术有限公司</t>
  </si>
  <si>
    <t>202110213005237</t>
  </si>
  <si>
    <t>广东鑫森建设工程有限公司</t>
  </si>
  <si>
    <t>202110223003319</t>
  </si>
  <si>
    <t>深圳市双佳医疗科技有限公司</t>
  </si>
  <si>
    <t>202110213004512</t>
  </si>
  <si>
    <t>深圳市固力士建材有限公司</t>
  </si>
  <si>
    <t>202110213001224</t>
  </si>
  <si>
    <t>磊鑫达电子（深圳）有限公司</t>
  </si>
  <si>
    <t>202110213002416</t>
  </si>
  <si>
    <t>深圳市益百通科技有限公司</t>
  </si>
  <si>
    <t>202110203001594</t>
  </si>
  <si>
    <t>深圳市华芯技研科技有限公司</t>
  </si>
  <si>
    <t>202110223002721</t>
  </si>
  <si>
    <t>深圳市舟海科技有限公司</t>
  </si>
  <si>
    <t>202110213003125</t>
  </si>
  <si>
    <t>深圳市史夫特安全技术事务有限公司</t>
  </si>
  <si>
    <t>202110213005233</t>
  </si>
  <si>
    <t>云加数据科技（深圳）有限公司</t>
  </si>
  <si>
    <t>202110213000365</t>
  </si>
  <si>
    <t>深圳前海特辰科技有限公司</t>
  </si>
  <si>
    <t>202110223000986</t>
  </si>
  <si>
    <t>深圳市金鹏正科技有限公司</t>
  </si>
  <si>
    <t>202110213000640</t>
  </si>
  <si>
    <t>深圳昱泽新能源有限公司</t>
  </si>
  <si>
    <t>202110223003663</t>
  </si>
  <si>
    <t>深圳市西伦土木结构有限公司</t>
  </si>
  <si>
    <t>202110213005571</t>
  </si>
  <si>
    <t>深圳市科润光电股份有限公司</t>
  </si>
  <si>
    <t>202110213002358</t>
  </si>
  <si>
    <t>深圳市光明顶照明科技有限公司</t>
  </si>
  <si>
    <t>202110203002267</t>
  </si>
  <si>
    <t>深圳市图谱锐科技有限公司</t>
  </si>
  <si>
    <t>202110213004413</t>
  </si>
  <si>
    <t>深圳市天兴恒塑胶电子科技有限公司</t>
  </si>
  <si>
    <t>202110213004062</t>
  </si>
  <si>
    <t>深圳市钜人数控设备有限公司</t>
  </si>
  <si>
    <t>202110223000471</t>
  </si>
  <si>
    <t>深圳市迈创力科技有限公司</t>
  </si>
  <si>
    <t>202110213003386</t>
  </si>
  <si>
    <t>深圳市优伴教育科技有限公司</t>
  </si>
  <si>
    <t>202110223002649</t>
  </si>
  <si>
    <t>深圳市联讯实业有限公司</t>
  </si>
  <si>
    <t>202110223004339</t>
  </si>
  <si>
    <t>深圳厨奇自胜智能装备技术有限公司</t>
  </si>
  <si>
    <t>202110213004546</t>
  </si>
  <si>
    <t>深圳世能科泰能源技术股份有限公司</t>
  </si>
  <si>
    <t>202110223002660</t>
  </si>
  <si>
    <t>深圳市嘉中电子有限公司</t>
  </si>
  <si>
    <t>202110223004838</t>
  </si>
  <si>
    <t>富宝来塑胶五金制品（深圳）有限公司</t>
  </si>
  <si>
    <t>202110213003370</t>
  </si>
  <si>
    <t>深圳市安冉安防科技有限公司</t>
  </si>
  <si>
    <t>202110213001176</t>
  </si>
  <si>
    <t>深圳欧创芯半导体有限公司</t>
  </si>
  <si>
    <t>202110213002145</t>
  </si>
  <si>
    <t>深圳市迈凯诺电气股份有限公司</t>
  </si>
  <si>
    <t>202110213001577</t>
  </si>
  <si>
    <t>深圳市欣瑞达液晶显示技术有限公司</t>
  </si>
  <si>
    <t>202110223001521</t>
  </si>
  <si>
    <t>深圳智慧空间信息技术有限公司</t>
  </si>
  <si>
    <t>202110213003945</t>
  </si>
  <si>
    <t>深圳市联益康电子有限公司</t>
  </si>
  <si>
    <t>202110223001684</t>
  </si>
  <si>
    <t>深圳市百俊达电子有限公司</t>
  </si>
  <si>
    <t>202110223002477</t>
  </si>
  <si>
    <t>深圳市木瓜移动科技有限公司</t>
  </si>
  <si>
    <t>202110213001177</t>
  </si>
  <si>
    <t>深圳市东恒尚科信息技术有限公司</t>
  </si>
  <si>
    <t>202110213000809</t>
  </si>
  <si>
    <t>深圳市派勤电子技术有限公司</t>
  </si>
  <si>
    <t>202110213004703</t>
  </si>
  <si>
    <t>深圳市捷泰技术有限公司</t>
  </si>
  <si>
    <t>202110213003781</t>
  </si>
  <si>
    <t>钛深科技（深圳）有限公司</t>
  </si>
  <si>
    <t>202110223003410</t>
  </si>
  <si>
    <t>深圳市欧利德仪器仪表有限公司</t>
  </si>
  <si>
    <t>202110213004157</t>
  </si>
  <si>
    <t>深圳市良胜电子有限公司</t>
  </si>
  <si>
    <t>202110223003756</t>
  </si>
  <si>
    <t>深圳刷宝科技有限公司</t>
  </si>
  <si>
    <t>202110203000728</t>
  </si>
  <si>
    <t>深圳市弘荣和建筑工程有限公司</t>
  </si>
  <si>
    <t>202110223003939</t>
  </si>
  <si>
    <t>深圳市大兴智能机械有限公司</t>
  </si>
  <si>
    <t>202110203000572</t>
  </si>
  <si>
    <t>深圳市力银电子有限公司</t>
  </si>
  <si>
    <t>202110223004545</t>
  </si>
  <si>
    <t>深圳市华勤创展科技有限公司</t>
  </si>
  <si>
    <t>202110223001529</t>
  </si>
  <si>
    <t>深圳市和亦弛科技有限公司</t>
  </si>
  <si>
    <t>202110213001191</t>
  </si>
  <si>
    <t>深圳市鹰硕技术有限公司</t>
  </si>
  <si>
    <t>202110203000325</t>
  </si>
  <si>
    <t>深圳市逸动蔚蓝科技有限公司</t>
  </si>
  <si>
    <t>202110213000091</t>
  </si>
  <si>
    <t>深圳市华诚彩印纸品包装有限公司</t>
  </si>
  <si>
    <t>202110213002748</t>
  </si>
  <si>
    <t>深圳市安卫普科技有限公司</t>
  </si>
  <si>
    <t>202110223004367</t>
  </si>
  <si>
    <t>深圳钛铂新媒体营销股份有限公司</t>
  </si>
  <si>
    <t>202110223000410</t>
  </si>
  <si>
    <t>深圳市广恒钢实业有限公司</t>
  </si>
  <si>
    <t>202110213000885</t>
  </si>
  <si>
    <t>深圳市微加通讯智能有限公司</t>
  </si>
  <si>
    <t>202110223003119</t>
  </si>
  <si>
    <t>深圳市宏福安防实业有限公司</t>
  </si>
  <si>
    <t>202110223002552</t>
  </si>
  <si>
    <t>深圳风云信息技术有限公司</t>
  </si>
  <si>
    <t>202110213003048</t>
  </si>
  <si>
    <t>深圳市美矽微半导体有限公司</t>
  </si>
  <si>
    <t>202110213002207</t>
  </si>
  <si>
    <t>深圳市亿金辉金属锡制品有限公司</t>
  </si>
  <si>
    <t>202110213002924</t>
  </si>
  <si>
    <t>深圳市大象互娱科技有限公司</t>
  </si>
  <si>
    <t>202110223000415</t>
  </si>
  <si>
    <t>深圳市宇星鸿精密科技有限公司</t>
  </si>
  <si>
    <t>202110213000979</t>
  </si>
  <si>
    <t>深圳市华乾科技有限公司</t>
  </si>
  <si>
    <t>202110223000082</t>
  </si>
  <si>
    <t>深圳市青青子木科技有限公司</t>
  </si>
  <si>
    <t>202110213001759</t>
  </si>
  <si>
    <t>深圳光子晶体科技有限公司</t>
  </si>
  <si>
    <t>202110213002139</t>
  </si>
  <si>
    <t>深圳市德润水下工程有限公司</t>
  </si>
  <si>
    <t>202110213000328</t>
  </si>
  <si>
    <t>深圳市众冠线缆科技有限公司</t>
  </si>
  <si>
    <t>202110223003921</t>
  </si>
  <si>
    <t>深圳市绿金人防工程有限公司</t>
  </si>
  <si>
    <t>202110203002586</t>
  </si>
  <si>
    <t>深圳市先亚生物科技有限公司</t>
  </si>
  <si>
    <t>202110213001221</t>
  </si>
  <si>
    <t>深圳市三精模具有限公司</t>
  </si>
  <si>
    <t>202110223004081</t>
  </si>
  <si>
    <t>深圳市深特变电气设备有限公司</t>
  </si>
  <si>
    <t>202110213002866</t>
  </si>
  <si>
    <t>深圳市蓝禾照明有限公司</t>
  </si>
  <si>
    <t>202110223003842</t>
  </si>
  <si>
    <t>深圳市全息医疗科技有限公司</t>
  </si>
  <si>
    <t>202110223002571</t>
  </si>
  <si>
    <t>深圳市飘飘宝贝有限公司</t>
  </si>
  <si>
    <t>202110213004870</t>
  </si>
  <si>
    <t>深圳市伊波达电子科技有限公司</t>
  </si>
  <si>
    <t>202110223003334</t>
  </si>
  <si>
    <t>格云特自动化科技（深圳）有限公司</t>
  </si>
  <si>
    <t>202110223003854</t>
  </si>
  <si>
    <t>深圳市联科科技有限公司</t>
  </si>
  <si>
    <t>202110223002134</t>
  </si>
  <si>
    <t>深圳市万和源实业有限公司</t>
  </si>
  <si>
    <t>202110213002172</t>
  </si>
  <si>
    <t>深圳市瑞能创新科技有限公司</t>
  </si>
  <si>
    <t>202110203001805</t>
  </si>
  <si>
    <t>深圳市凡诚智能装备有限公司</t>
  </si>
  <si>
    <t>202110223002249</t>
  </si>
  <si>
    <t>深圳市昂捷电子有限公司</t>
  </si>
  <si>
    <t>202110213004953</t>
  </si>
  <si>
    <t>深圳市众朗科技有限公司</t>
  </si>
  <si>
    <t>202110213001556</t>
  </si>
  <si>
    <t>深圳市山木新能源科技股份有限公司</t>
  </si>
  <si>
    <t>202110223001076</t>
  </si>
  <si>
    <t>深圳市沃信科技有限公司</t>
  </si>
  <si>
    <t>202110213000614</t>
  </si>
  <si>
    <t>深圳市卡格尔数码科技有限公司</t>
  </si>
  <si>
    <t>202110213002471</t>
  </si>
  <si>
    <t>深圳市博扬智能装备有限公司</t>
  </si>
  <si>
    <t>202110203002113</t>
  </si>
  <si>
    <t>深圳市富瑞精密制品有限公司</t>
  </si>
  <si>
    <t>202110213000572</t>
  </si>
  <si>
    <t>深圳市德辰光电科技有限公司</t>
  </si>
  <si>
    <t>202110223003146</t>
  </si>
  <si>
    <t>深圳市通立威科技有限公司</t>
  </si>
  <si>
    <t>202110213000492</t>
  </si>
  <si>
    <t>深圳市立华新电路板有限公司</t>
  </si>
  <si>
    <t>202110223003245</t>
  </si>
  <si>
    <t>深圳创视智能视觉技术股份有限公司</t>
  </si>
  <si>
    <t>202110213001697</t>
  </si>
  <si>
    <t>深圳市艾福思自动化设备有限公司</t>
  </si>
  <si>
    <t>202110223004833</t>
  </si>
  <si>
    <t>深圳市珑文实业有限公司</t>
  </si>
  <si>
    <t>202110203001668</t>
  </si>
  <si>
    <t>深圳市一体医疗科技有限公司</t>
  </si>
  <si>
    <t>202110213004025</t>
  </si>
  <si>
    <t>深圳市德众恒工业有限公司</t>
  </si>
  <si>
    <t>202110223004706</t>
  </si>
  <si>
    <t>深圳市尚亿创新科技有限公司</t>
  </si>
  <si>
    <t>202110213003197</t>
  </si>
  <si>
    <t>深圳市极致科技股份有限公司</t>
  </si>
  <si>
    <t>202110223002132</t>
  </si>
  <si>
    <t>深圳市金元成惠科技有限公司</t>
  </si>
  <si>
    <t>202110223000962</t>
  </si>
  <si>
    <t>深圳市中塑王塑胶制品有限公司</t>
  </si>
  <si>
    <t>202110203001329</t>
  </si>
  <si>
    <t>深圳市浩安科技有限公司</t>
  </si>
  <si>
    <t>202110203001515</t>
  </si>
  <si>
    <t>深圳市鹏亿发精密模具有限公司</t>
  </si>
  <si>
    <t>202110223002367</t>
  </si>
  <si>
    <t>深圳市智晟鑫科技有限公司</t>
  </si>
  <si>
    <t>202110203000663</t>
  </si>
  <si>
    <t>深圳市掌世界网络科技有限公司</t>
  </si>
  <si>
    <t>202110223003207</t>
  </si>
  <si>
    <t>深圳市泛邦通用科技有限公司</t>
  </si>
  <si>
    <t>202110213000599</t>
  </si>
  <si>
    <t>深圳市方圆展示制品有限公司</t>
  </si>
  <si>
    <t>202110223001884</t>
  </si>
  <si>
    <t>深圳市易通自动化设备有限公司</t>
  </si>
  <si>
    <t>202110213000705</t>
  </si>
  <si>
    <t>深圳市华立诺显示技术有限公司</t>
  </si>
  <si>
    <t>202110223003050</t>
  </si>
  <si>
    <t>深圳市中航大记股份有限公司</t>
  </si>
  <si>
    <t>202110213002558</t>
  </si>
  <si>
    <t>深圳弘远电气有限公司</t>
  </si>
  <si>
    <t>202110223003423</t>
  </si>
  <si>
    <t>深圳市北美通科技有限公司</t>
  </si>
  <si>
    <t>202110213005590</t>
  </si>
  <si>
    <t>深圳市华域唐风网络科技有限公司</t>
  </si>
  <si>
    <t>202110223004840</t>
  </si>
  <si>
    <t>深圳市艾克斯自动化技术开发有限公司</t>
  </si>
  <si>
    <t>202110213005402</t>
  </si>
  <si>
    <t>深圳可思美科技有限公司</t>
  </si>
  <si>
    <t>202110213001638</t>
  </si>
  <si>
    <t>深圳市久亿塑胶五金有限公司</t>
  </si>
  <si>
    <t>202110213000729</t>
  </si>
  <si>
    <t>深圳市无名精工技术有限公司</t>
  </si>
  <si>
    <t>202110223001839</t>
  </si>
  <si>
    <t>联合微创医疗器械（深圳）有限公司</t>
  </si>
  <si>
    <t>202110203002248</t>
  </si>
  <si>
    <t>三恒精密工业（深圳）有限公司</t>
  </si>
  <si>
    <t>202110223004417</t>
  </si>
  <si>
    <t>深圳市德镒盟电子有限公司</t>
  </si>
  <si>
    <t>202110223003542</t>
  </si>
  <si>
    <t>深圳市骄冠科技实业有限公司</t>
  </si>
  <si>
    <t>202110203001563</t>
  </si>
  <si>
    <t>一浦莱斯精密技术（深圳）有限公司</t>
  </si>
  <si>
    <t>202110213005191</t>
  </si>
  <si>
    <t>深圳市怡富通讯科技有限公司</t>
  </si>
  <si>
    <t>202110213002171</t>
  </si>
  <si>
    <t>深圳市锦上嘉科技有限公司</t>
  </si>
  <si>
    <t>202110223004196</t>
  </si>
  <si>
    <t>深圳友浩车联网股份有限公司</t>
  </si>
  <si>
    <t>202110213004197</t>
  </si>
  <si>
    <t>深圳市东迪电路有限公司</t>
  </si>
  <si>
    <t>202110213005775</t>
  </si>
  <si>
    <t>深圳市柳溪科技发展有限公司</t>
  </si>
  <si>
    <t>202110213005019</t>
  </si>
  <si>
    <t>帷幄数据智能科技（深圳）有限公司</t>
  </si>
  <si>
    <t>202110203000155</t>
  </si>
  <si>
    <t>深圳华科云动力科技有限公司</t>
  </si>
  <si>
    <t>202110213003842</t>
  </si>
  <si>
    <t>慧灵科技（深圳）有限公司</t>
  </si>
  <si>
    <t>202110223001363</t>
  </si>
  <si>
    <t>深圳市德立信环境工程有限公司</t>
  </si>
  <si>
    <t>202110213001517</t>
  </si>
  <si>
    <t>贝格迈思（深圳）科技有限公司</t>
  </si>
  <si>
    <t>202110213003418</t>
  </si>
  <si>
    <t>深圳市哈贝尔智能科技有限公司</t>
  </si>
  <si>
    <t>202110213003450</t>
  </si>
  <si>
    <t>深圳市敏佳捷自动化科技有限公司</t>
  </si>
  <si>
    <t>202110223002745</t>
  </si>
  <si>
    <t>深圳市信利康电子有限公司</t>
  </si>
  <si>
    <t>202110223002177</t>
  </si>
  <si>
    <t>深圳市健仕达电子有限公司</t>
  </si>
  <si>
    <t>202110223002942</t>
  </si>
  <si>
    <t>深圳市华科成长软件有限公司</t>
  </si>
  <si>
    <t>202110203001935</t>
  </si>
  <si>
    <t>深圳市赛瑞产业研究有限公司</t>
  </si>
  <si>
    <t>202110213001824</t>
  </si>
  <si>
    <t>深圳市鸿庆泰石油添加剂有限公司</t>
  </si>
  <si>
    <t>202110223004807</t>
  </si>
  <si>
    <t>聚诚（深圳）网络科技有限公司</t>
  </si>
  <si>
    <t>202110223001002</t>
  </si>
  <si>
    <t>肃木丁建筑设计咨询（深圳）有限公司</t>
  </si>
  <si>
    <t>202110223000869</t>
  </si>
  <si>
    <t>深圳市希迈科科技有限公司</t>
  </si>
  <si>
    <t>202110213005290</t>
  </si>
  <si>
    <t>深圳市三本软件有限公司</t>
  </si>
  <si>
    <t>202110223001033</t>
  </si>
  <si>
    <t>深圳禾胜成科技有限公司</t>
  </si>
  <si>
    <t>202110203000768</t>
  </si>
  <si>
    <t>广东中科检测技术股份有限公司</t>
  </si>
  <si>
    <t>202110203001453</t>
  </si>
  <si>
    <t>深圳市星三力光电科技有限公司</t>
  </si>
  <si>
    <t>202110213003240</t>
  </si>
  <si>
    <t>深圳日高胶带新材料有限公司</t>
  </si>
  <si>
    <t>202110203001396</t>
  </si>
  <si>
    <t>深圳市金鼎安全技术有限公司</t>
  </si>
  <si>
    <t>202110223003397</t>
  </si>
  <si>
    <t>深圳市广通软件有限公司</t>
  </si>
  <si>
    <t>202110223003127</t>
  </si>
  <si>
    <t>深圳市健德源电子有限公司</t>
  </si>
  <si>
    <t>202110223001373</t>
  </si>
  <si>
    <t>深圳市速普瑞科技有限公司</t>
  </si>
  <si>
    <t>202110223003885</t>
  </si>
  <si>
    <t>深圳市海圳汽车技术有限公司</t>
  </si>
  <si>
    <t>202110213000228</t>
  </si>
  <si>
    <t>深圳市东方骏实业有限公司</t>
  </si>
  <si>
    <t>202110223003951</t>
  </si>
  <si>
    <t>深圳市零差云控科技有限公司</t>
  </si>
  <si>
    <t>202110213001356</t>
  </si>
  <si>
    <t>深圳烯旺先进材料技术有限公司</t>
  </si>
  <si>
    <t>202110203001189</t>
  </si>
  <si>
    <t>前海超级前台（深圳）信息技术有限公司</t>
  </si>
  <si>
    <t>202110223002234</t>
  </si>
  <si>
    <t>深圳市默孚龙科技有限公司</t>
  </si>
  <si>
    <t>202110213000896</t>
  </si>
  <si>
    <t>深圳市彩立德照明光电科技有限公司</t>
  </si>
  <si>
    <t>202110213003014</t>
  </si>
  <si>
    <t>深圳华建综合能源技术有限公司</t>
  </si>
  <si>
    <t>202110203002487</t>
  </si>
  <si>
    <t>深圳市明华澳汉智能卡有限公司</t>
  </si>
  <si>
    <t>202110213002779</t>
  </si>
  <si>
    <t>日彩复合塑料（深圳）有限公司</t>
  </si>
  <si>
    <t>202110213004145</t>
  </si>
  <si>
    <t>深圳市翰唐环保科技有限公司</t>
  </si>
  <si>
    <t>202110223001455</t>
  </si>
  <si>
    <t>深圳乐新模塑有限公司</t>
  </si>
  <si>
    <t>202110213001442</t>
  </si>
  <si>
    <t>深圳市万福临塑胶模具有限公司</t>
  </si>
  <si>
    <t>202110223004206</t>
  </si>
  <si>
    <t>深圳金邦智芯科技有限公司</t>
  </si>
  <si>
    <t>202110203001350</t>
  </si>
  <si>
    <t>深圳市浩博特电子有限公司</t>
  </si>
  <si>
    <t>202110223001384</t>
  </si>
  <si>
    <t>深圳市国信互联科技有限公司</t>
  </si>
  <si>
    <t>202110213004784</t>
  </si>
  <si>
    <t>深圳市密姆科技有限公司</t>
  </si>
  <si>
    <t>202110213005209</t>
  </si>
  <si>
    <t>深圳市桑谷医疗机器人有限公司</t>
  </si>
  <si>
    <t>202110223004035</t>
  </si>
  <si>
    <t>深圳市海克莱特科技发展有限公司</t>
  </si>
  <si>
    <t>202110223003712</t>
  </si>
  <si>
    <t>深圳市呤云科技有限公司</t>
  </si>
  <si>
    <t>202110223001733</t>
  </si>
  <si>
    <t>深圳市超美化工科技有限公司</t>
  </si>
  <si>
    <t>202110203002037</t>
  </si>
  <si>
    <t>深圳市道通智能软件开发有限公司</t>
  </si>
  <si>
    <t>202110223000055</t>
  </si>
  <si>
    <t>深圳市龙影天下信息系统有限公司</t>
  </si>
  <si>
    <t>202110223001726</t>
  </si>
  <si>
    <t>深圳市恒大伟业塑胶有限公司</t>
  </si>
  <si>
    <t>202110213005212</t>
  </si>
  <si>
    <t>深圳市盈信电子科技有限公司</t>
  </si>
  <si>
    <t>202110213000371</t>
  </si>
  <si>
    <t>深圳市恒控科技有限公司</t>
  </si>
  <si>
    <t>202110213005628</t>
  </si>
  <si>
    <t>中金辐照股份有限公司</t>
  </si>
  <si>
    <t>202110213002846</t>
  </si>
  <si>
    <t>深圳市旻泰电子科技有限公司</t>
  </si>
  <si>
    <t>202110213005428</t>
  </si>
  <si>
    <t>深圳市鹏利达电子有限公司</t>
  </si>
  <si>
    <t>202110203000964</t>
  </si>
  <si>
    <t>深圳米露丝科技有限公司</t>
  </si>
  <si>
    <t>202110203000733</t>
  </si>
  <si>
    <t>深圳市新厚泰电子科技有限公司</t>
  </si>
  <si>
    <t>202110213000465</t>
  </si>
  <si>
    <t>深圳市合诚润滑材料有限公司</t>
  </si>
  <si>
    <t>202110223000244</t>
  </si>
  <si>
    <t>深圳市柳丁网科技有限公司</t>
  </si>
  <si>
    <t>202110203002128</t>
  </si>
  <si>
    <t>深圳市晶鑫晟精密组件有限公司</t>
  </si>
  <si>
    <t>202110223002253</t>
  </si>
  <si>
    <t>深圳市灿升实业发展有限公司</t>
  </si>
  <si>
    <t>202110223000564</t>
  </si>
  <si>
    <t>深圳易新能源科技有限公司</t>
  </si>
  <si>
    <t>202110213002009</t>
  </si>
  <si>
    <t>深圳市美莱克科技有限公司</t>
  </si>
  <si>
    <t>202110223002731</t>
  </si>
  <si>
    <t>深圳市核芯智联科技开发有限公司</t>
  </si>
  <si>
    <t>202110203001299</t>
  </si>
  <si>
    <t>深圳市创美实业有限公司</t>
  </si>
  <si>
    <t>202110213001873</t>
  </si>
  <si>
    <t>深圳启奥朗程科技有限公司</t>
  </si>
  <si>
    <t>202110203001385</t>
  </si>
  <si>
    <t>深圳市联华懿盛实业有限公司</t>
  </si>
  <si>
    <t>202110213001927</t>
  </si>
  <si>
    <t>深圳市铁创科技发展有限公司</t>
  </si>
  <si>
    <t>202110213004979</t>
  </si>
  <si>
    <t>深圳市澳威包装制品有限公司</t>
  </si>
  <si>
    <t>202110223004132</t>
  </si>
  <si>
    <t>深圳市畅翔机电设备有限公司</t>
  </si>
  <si>
    <t>202110213000715</t>
  </si>
  <si>
    <t>深圳市盛凯信息科技有限公司</t>
  </si>
  <si>
    <t>202110213004084</t>
  </si>
  <si>
    <t>深圳市雁联移动科技有限公司</t>
  </si>
  <si>
    <t>202110223002030</t>
  </si>
  <si>
    <t>深圳市长运通半导体技术有限公司</t>
  </si>
  <si>
    <t>202110203000620</t>
  </si>
  <si>
    <t>深圳市威鹏建设科技有限公司</t>
  </si>
  <si>
    <t>202110213004010</t>
  </si>
  <si>
    <t>深圳市思迪科科技有限公司</t>
  </si>
  <si>
    <t>202110203001336</t>
  </si>
  <si>
    <t>深圳市恒然电机有限公司</t>
  </si>
  <si>
    <t>202110213005845</t>
  </si>
  <si>
    <t>雪龙数控设备（深圳）有限公司</t>
  </si>
  <si>
    <t>202110223000969</t>
  </si>
  <si>
    <t>深圳市大通精密五金有限公司</t>
  </si>
  <si>
    <t>202110203000243</t>
  </si>
  <si>
    <t>深圳市科谱森精密技术有限公司</t>
  </si>
  <si>
    <t>202110223000373</t>
  </si>
  <si>
    <t>深圳市凯昇科技有限公司</t>
  </si>
  <si>
    <t>202110203000418</t>
  </si>
  <si>
    <t>深圳市汉尔信电子科技有限公司</t>
  </si>
  <si>
    <t>202110213002915</t>
  </si>
  <si>
    <t>深圳市先行电气技术有限公司</t>
  </si>
  <si>
    <t>202110223003561</t>
  </si>
  <si>
    <t>深圳市普方众智精工科技有限公司</t>
  </si>
  <si>
    <t>202110213003785</t>
  </si>
  <si>
    <t>深圳市宝峰达科技有限公司</t>
  </si>
  <si>
    <t>202110203000966</t>
  </si>
  <si>
    <t>深圳市携众通科技有限公司</t>
  </si>
  <si>
    <t>202110223003040</t>
  </si>
  <si>
    <t>深圳市精钢兴精密工业有限公司</t>
  </si>
  <si>
    <t>202110213005152</t>
  </si>
  <si>
    <t>深圳市升升升科技有限公司</t>
  </si>
  <si>
    <t>202110213005060</t>
  </si>
  <si>
    <t>深圳清清视界眼科产品有限公司</t>
  </si>
  <si>
    <t>202110223004180</t>
  </si>
  <si>
    <t>深圳市一元科技股份有限公司</t>
  </si>
  <si>
    <t>202110213004771</t>
  </si>
  <si>
    <t>深圳市鹏大光电技术有限公司</t>
  </si>
  <si>
    <t>202110213000378</t>
  </si>
  <si>
    <t>深圳市天河万象科技有限公司</t>
  </si>
  <si>
    <t>202110223004012</t>
  </si>
  <si>
    <t>深圳市奕豪科技有限公司</t>
  </si>
  <si>
    <t>202110213003163</t>
  </si>
  <si>
    <t>深圳市锐博自动化设备有限公司</t>
  </si>
  <si>
    <t>202110223000450</t>
  </si>
  <si>
    <t>深圳前海信息技术有限公司</t>
  </si>
  <si>
    <t>202110213003021</t>
  </si>
  <si>
    <t>深圳市强华科技发展有限公司</t>
  </si>
  <si>
    <t>202110203000701</t>
  </si>
  <si>
    <t>深圳工作家网络科技有限公司</t>
  </si>
  <si>
    <t>202110213003866</t>
  </si>
  <si>
    <t>深圳市广信安科技股份有限公司</t>
  </si>
  <si>
    <t>202110223000273</t>
  </si>
  <si>
    <t>深圳市优讯龙腾科技有限公司</t>
  </si>
  <si>
    <t>202110213003606</t>
  </si>
  <si>
    <t>深圳市昇利扬科技有限公司</t>
  </si>
  <si>
    <t>202110213003751</t>
  </si>
  <si>
    <t>深圳市云辉牧联科技有限公司</t>
  </si>
  <si>
    <t>202110213000878</t>
  </si>
  <si>
    <t>深圳华制智能制造技术有限公司</t>
  </si>
  <si>
    <t>202110203000208</t>
  </si>
  <si>
    <t>深圳市英康仕电子有限公司</t>
  </si>
  <si>
    <t>202110213004427</t>
  </si>
  <si>
    <t>深圳市圣心照明科技有限公司</t>
  </si>
  <si>
    <t>202110213004955</t>
  </si>
  <si>
    <t>深圳市鸿威盛精密科技有限公司</t>
  </si>
  <si>
    <t>202110213001227</t>
  </si>
  <si>
    <t>发利工程技术（深圳）有限公司</t>
  </si>
  <si>
    <t>202110213004330</t>
  </si>
  <si>
    <t>深圳市摩根富旺科技有限公司</t>
  </si>
  <si>
    <t>202110213001248</t>
  </si>
  <si>
    <t>深圳市天诺通光电科技有限公司</t>
  </si>
  <si>
    <t>202110213003492</t>
  </si>
  <si>
    <t>深圳市联锦光电有限公司</t>
  </si>
  <si>
    <t>202110223003804</t>
  </si>
  <si>
    <t>深圳市金豪泰科技有限公司</t>
  </si>
  <si>
    <t>202110223003110</t>
  </si>
  <si>
    <t>深圳市摩乐吉科技有限公司</t>
  </si>
  <si>
    <t>202110223004428</t>
  </si>
  <si>
    <t>深圳市正旺环保新材料有限公司</t>
  </si>
  <si>
    <t>202110223001339</t>
  </si>
  <si>
    <t>深圳市学之友科技有限公司</t>
  </si>
  <si>
    <t>202110223004646</t>
  </si>
  <si>
    <t>深圳市羽田精密电子有限公司</t>
  </si>
  <si>
    <t>202110213002322</t>
  </si>
  <si>
    <t>深圳市魅动智能股份有限公司</t>
  </si>
  <si>
    <t>202110213003652</t>
  </si>
  <si>
    <t>深圳市博铭维系统工程有限公司</t>
  </si>
  <si>
    <t>202110213000072</t>
  </si>
  <si>
    <t>深圳市骏普科技开发有限公司</t>
  </si>
  <si>
    <t>202110203000687</t>
  </si>
  <si>
    <t>深圳市汇思锐科技有限公司</t>
  </si>
  <si>
    <t>202110213005273</t>
  </si>
  <si>
    <t>深圳市汉东玻璃机械有限公司</t>
  </si>
  <si>
    <t>202110213003574</t>
  </si>
  <si>
    <t>深圳市迈斯艾尔科技发展有限公司</t>
  </si>
  <si>
    <t>202110203000265</t>
  </si>
  <si>
    <t>深圳市华远环境科技有限公司</t>
  </si>
  <si>
    <t>202110213003706</t>
  </si>
  <si>
    <t>深圳市十号街网络平台有限公司</t>
  </si>
  <si>
    <t>202110203001527</t>
  </si>
  <si>
    <t>深圳市宇川智能系统有限公司</t>
  </si>
  <si>
    <t>202110223000538</t>
  </si>
  <si>
    <t>深圳熙卓科技有限公司</t>
  </si>
  <si>
    <t>202110203000820</t>
  </si>
  <si>
    <t>深圳市华灵云科技有限公司</t>
  </si>
  <si>
    <t>202110213005244</t>
  </si>
  <si>
    <t>深圳市欣宏亚电子股份有限公司</t>
  </si>
  <si>
    <t>202110203001116</t>
  </si>
  <si>
    <t>深圳市巨扬达科技有限公司</t>
  </si>
  <si>
    <t>202110213004387</t>
  </si>
  <si>
    <t>深圳聚科精密机电有限公司</t>
  </si>
  <si>
    <t>202110213000326</t>
  </si>
  <si>
    <t>深圳市佳成绳带织造有限公司</t>
  </si>
  <si>
    <t>202110213005442</t>
  </si>
  <si>
    <t>深圳市华安泰智能科技有限公司</t>
  </si>
  <si>
    <t>202110203000944</t>
  </si>
  <si>
    <t>柒小佰（深圳）科技有限公司</t>
  </si>
  <si>
    <t>202110203000806</t>
  </si>
  <si>
    <t>深圳博尚精密制造有限公司</t>
  </si>
  <si>
    <t>202110213003582</t>
  </si>
  <si>
    <t>深圳市峰创科技有限公司</t>
  </si>
  <si>
    <t>202110213004300</t>
  </si>
  <si>
    <t>深圳市富道信息科技有限公司</t>
  </si>
  <si>
    <t>202110213004625</t>
  </si>
  <si>
    <t>深圳市竞争力教育科技有限公司</t>
  </si>
  <si>
    <t>202110223002475</t>
  </si>
  <si>
    <t>深圳市微组半导体科技有限公司</t>
  </si>
  <si>
    <t>202110213000479</t>
  </si>
  <si>
    <t>深圳市胜天光电技术有限公司</t>
  </si>
  <si>
    <t>202110223002811</t>
  </si>
  <si>
    <t>深圳市睿联通信技术有限公司</t>
  </si>
  <si>
    <t>202110223000008</t>
  </si>
  <si>
    <t>深圳市超准视觉科技有限公司</t>
  </si>
  <si>
    <t>202110203002616</t>
  </si>
  <si>
    <t>深圳市泰沃德技术有限公司</t>
  </si>
  <si>
    <t>202110213003760</t>
  </si>
  <si>
    <t>深圳市盛鸿科技有限公司</t>
  </si>
  <si>
    <t>202110213001271</t>
  </si>
  <si>
    <t>深圳市永利兴游乐设备有限公司</t>
  </si>
  <si>
    <t>202110203002182</t>
  </si>
  <si>
    <t>深圳桔子智能科技发展有限公司</t>
  </si>
  <si>
    <t>202110223002459</t>
  </si>
  <si>
    <t>深圳奥景源科技有限公司</t>
  </si>
  <si>
    <t>202110223002851</t>
  </si>
  <si>
    <t>深圳市德堡数控技术有限公司</t>
  </si>
  <si>
    <t>202110223001792</t>
  </si>
  <si>
    <t>深圳市明上光电子有限公司</t>
  </si>
  <si>
    <t>202110223001958</t>
  </si>
  <si>
    <t>深圳市春盛海科技有限公司</t>
  </si>
  <si>
    <t>202110203001571</t>
  </si>
  <si>
    <t>深圳市联业光电技术有限公司</t>
  </si>
  <si>
    <t>202110203000593</t>
  </si>
  <si>
    <t>深圳市华皓伟业光电有限公司</t>
  </si>
  <si>
    <t>202110213004758</t>
  </si>
  <si>
    <t>深圳市博西尼电子有限公司</t>
  </si>
  <si>
    <t>202110213005695</t>
  </si>
  <si>
    <t>深圳波赛冬网络科技有限公司</t>
  </si>
  <si>
    <t>202110223002640</t>
  </si>
  <si>
    <t>深圳市奇辉电气有限公司</t>
  </si>
  <si>
    <t>202110223004771</t>
  </si>
  <si>
    <t>深圳市星野信息技术有限公司</t>
  </si>
  <si>
    <t>202110213005564</t>
  </si>
  <si>
    <t>深圳市新益技术有限公司</t>
  </si>
  <si>
    <t>202110223003905</t>
  </si>
  <si>
    <t>富冠精密技术（深圳）有限公司</t>
  </si>
  <si>
    <t>202110223002911</t>
  </si>
  <si>
    <t>深圳市永航新能源技术有限公司</t>
  </si>
  <si>
    <t>202110203002644</t>
  </si>
  <si>
    <t>深圳市欧亚特电器设备有限公司</t>
  </si>
  <si>
    <t>202110213003626</t>
  </si>
  <si>
    <t>深圳市金瑞铭科技有限公司</t>
  </si>
  <si>
    <t>202110223000494</t>
  </si>
  <si>
    <t>深圳市英达通电子有限公司</t>
  </si>
  <si>
    <t>202110223000033</t>
  </si>
  <si>
    <t>深圳市华科星电气有限公司</t>
  </si>
  <si>
    <t>202110203000408</t>
  </si>
  <si>
    <t>深圳市铠硕达数码有限公司</t>
  </si>
  <si>
    <t>202110213004152</t>
  </si>
  <si>
    <t>深圳市特康生物工程有限公司</t>
  </si>
  <si>
    <t>202110203002165</t>
  </si>
  <si>
    <t>深圳市普盛实业有限公司</t>
  </si>
  <si>
    <t>202110213001251</t>
  </si>
  <si>
    <t>深圳市千里马安防软件工程有限公司</t>
  </si>
  <si>
    <t>202110203001654</t>
  </si>
  <si>
    <t>深圳市泰福昌科技有限公司</t>
  </si>
  <si>
    <t>202110223004841</t>
  </si>
  <si>
    <t>深圳市魔力信息技术有限公司</t>
  </si>
  <si>
    <t>202110213000041</t>
  </si>
  <si>
    <t>深圳市华尔信环保科技有限公司</t>
  </si>
  <si>
    <t>202110223003695</t>
  </si>
  <si>
    <t>深圳市阅影科技有限公司</t>
  </si>
  <si>
    <t>202110213005029</t>
  </si>
  <si>
    <t>深圳卖教售网络科技有限公司</t>
  </si>
  <si>
    <t>202110213001359</t>
  </si>
  <si>
    <t>深圳市洋浦科技有限公司</t>
  </si>
  <si>
    <t>202110223004125</t>
  </si>
  <si>
    <t>深圳市英辉源电子有限公司</t>
  </si>
  <si>
    <t>202110203002603</t>
  </si>
  <si>
    <t>深圳市大稳科技有限公司</t>
  </si>
  <si>
    <t>202110213000781</t>
  </si>
  <si>
    <t>深圳市合派电子技术有限公司</t>
  </si>
  <si>
    <t>202110213002129</t>
  </si>
  <si>
    <t>深圳市赛飞奇光子技术有限公司</t>
  </si>
  <si>
    <t>202110203002536</t>
  </si>
  <si>
    <t>深圳市志和兴业电子有限公司</t>
  </si>
  <si>
    <t>202110213005646</t>
  </si>
  <si>
    <t>深圳市华夏准测检测技术有限公司</t>
  </si>
  <si>
    <t>202110213004748</t>
  </si>
  <si>
    <t>深圳市工大国际工程设计有限公司</t>
  </si>
  <si>
    <t>202110213004091</t>
  </si>
  <si>
    <t>深圳市本特利科技有限公司</t>
  </si>
  <si>
    <t>202110223001834</t>
  </si>
  <si>
    <t>深圳微语医疗技术有限公司</t>
  </si>
  <si>
    <t>202110203002256</t>
  </si>
  <si>
    <t>深圳市精源宇科技有限公司</t>
  </si>
  <si>
    <t>202110203002557</t>
  </si>
  <si>
    <t>深圳市红孩儿信息技术有限公司</t>
  </si>
  <si>
    <t>202110223004287</t>
  </si>
  <si>
    <t>深圳市钒德电子有限公司</t>
  </si>
  <si>
    <t>202110213005399</t>
  </si>
  <si>
    <t>深圳市道讯科技开发有限公司</t>
  </si>
  <si>
    <t>202110213002477</t>
  </si>
  <si>
    <t>深圳亿络科技有限公司</t>
  </si>
  <si>
    <t>202110213001866</t>
  </si>
  <si>
    <t>深圳市冠恒新材料科技有限公司</t>
  </si>
  <si>
    <t>202110223002361</t>
  </si>
  <si>
    <t>深圳市鹏城交通网络股份有限公司</t>
  </si>
  <si>
    <t>202110213004714</t>
  </si>
  <si>
    <t>深圳市晖飏科技有限公司</t>
  </si>
  <si>
    <t>202110213002432</t>
  </si>
  <si>
    <t>深圳哈雷云信息技术有限公司</t>
  </si>
  <si>
    <t>202110223000025</t>
  </si>
  <si>
    <t>深圳业拓讯通信科技有限公司</t>
  </si>
  <si>
    <t>202110203002310</t>
  </si>
  <si>
    <t>深圳市莱莉雅环保科技有限公司</t>
  </si>
  <si>
    <t>202110213000324</t>
  </si>
  <si>
    <t>深圳市信立德科技有限公司</t>
  </si>
  <si>
    <t>202110223001856</t>
  </si>
  <si>
    <t>深圳市芯诚智能卡有限公司</t>
  </si>
  <si>
    <t>202110213001210</t>
  </si>
  <si>
    <t>深圳市万康佳健科技有限公司</t>
  </si>
  <si>
    <t>202110213001876</t>
  </si>
  <si>
    <t>深圳市博英医疗仪器科技有限公司</t>
  </si>
  <si>
    <t>202110213004612</t>
  </si>
  <si>
    <t>深圳市光影百年科技有限公司</t>
  </si>
  <si>
    <t>202110223002219</t>
  </si>
  <si>
    <t>深圳市达富光通信有限公司</t>
  </si>
  <si>
    <t>202110223002191</t>
  </si>
  <si>
    <t>中德智沃（深圳）信息科技有限公司</t>
  </si>
  <si>
    <t>202110203000563</t>
  </si>
  <si>
    <t>睿同科技有限公司</t>
  </si>
  <si>
    <t>202110203002123</t>
  </si>
  <si>
    <t>深圳市泉晟生物科技有限公司</t>
  </si>
  <si>
    <t>202110213005007</t>
  </si>
  <si>
    <t>深圳明弘电子科技有限公司</t>
  </si>
  <si>
    <t>202110223003562</t>
  </si>
  <si>
    <t>深圳市深瑞墨烯科技有限公司</t>
  </si>
  <si>
    <t>202110203000062</t>
  </si>
  <si>
    <t>深圳市伟图科技开发有限公司</t>
  </si>
  <si>
    <t>202110213002162</t>
  </si>
  <si>
    <t>深圳市住美连接股份有限公司</t>
  </si>
  <si>
    <t>202110213004191</t>
  </si>
  <si>
    <t>深圳鹏达信能源环保科技有限公司</t>
  </si>
  <si>
    <t>202110223000957</t>
  </si>
  <si>
    <t>深圳市瑞丰通达电子有限公司</t>
  </si>
  <si>
    <t>202110203000735</t>
  </si>
  <si>
    <t>深圳市本元威视科技有限公司</t>
  </si>
  <si>
    <t>202110223001702</t>
  </si>
  <si>
    <t>深圳市蓝晟电子有限公司</t>
  </si>
  <si>
    <t>202110213003936</t>
  </si>
  <si>
    <t>深圳市蓝极星光电科技有限公司</t>
  </si>
  <si>
    <t>202110223000944</t>
  </si>
  <si>
    <t>阿斯科纳科技（深圳）有限公司</t>
  </si>
  <si>
    <t>202110223004168</t>
  </si>
  <si>
    <t>深圳市乐航智能科技有限公司</t>
  </si>
  <si>
    <t>202110223000991</t>
  </si>
  <si>
    <t>深圳市深汕特别合作区威可特熔断器有限公司</t>
  </si>
  <si>
    <t>202110203000900</t>
  </si>
  <si>
    <t>深圳市深湾智慧股份有限公司</t>
  </si>
  <si>
    <t>202110213004380</t>
  </si>
  <si>
    <t>瑞胜科信息（深圳）有限公司</t>
  </si>
  <si>
    <t>202110223004350</t>
  </si>
  <si>
    <t>深圳市兴丰元机电有限公司</t>
  </si>
  <si>
    <t>202110213000392</t>
  </si>
  <si>
    <t>深圳市悠乐软件科技有限公司</t>
  </si>
  <si>
    <t>202110213001701</t>
  </si>
  <si>
    <t>深圳博时特科技有限公司</t>
  </si>
  <si>
    <t>202110213004627</t>
  </si>
  <si>
    <t>深圳慧源创新科技有限公司</t>
  </si>
  <si>
    <t>202110213002796</t>
  </si>
  <si>
    <t>深圳市威能讯电子有限公司</t>
  </si>
  <si>
    <t>202110223001803</t>
  </si>
  <si>
    <t>深圳市盛天龙视听科技有限公司</t>
  </si>
  <si>
    <t>202110223002964</t>
  </si>
  <si>
    <t>深圳市擎联科技有限公司</t>
  </si>
  <si>
    <t>202110213004836</t>
  </si>
  <si>
    <t>深圳市台钜电工有限公司</t>
  </si>
  <si>
    <t>202110213002767</t>
  </si>
  <si>
    <t>深圳市韵唐光电科技有限公司</t>
  </si>
  <si>
    <t>202110203002016</t>
  </si>
  <si>
    <t>深圳市金宏电子有限公司</t>
  </si>
  <si>
    <t>202110213003405</t>
  </si>
  <si>
    <t>深圳市小牛测控技术有限公司</t>
  </si>
  <si>
    <t>202110223003142</t>
  </si>
  <si>
    <t>深圳前海汇金融服务有限公司</t>
  </si>
  <si>
    <t>202110223000061</t>
  </si>
  <si>
    <t>深圳市启望科文技术有限公司</t>
  </si>
  <si>
    <t>202110213005187</t>
  </si>
  <si>
    <t>深圳市乐翔电气有限公司</t>
  </si>
  <si>
    <t>202110213001394</t>
  </si>
  <si>
    <t>深圳市优特杰科技有限公司</t>
  </si>
  <si>
    <t>202110223000294</t>
  </si>
  <si>
    <t>深圳中质安股份有限公司</t>
  </si>
  <si>
    <t>202110213003863</t>
  </si>
  <si>
    <t>深圳市四清空气技术有限公司</t>
  </si>
  <si>
    <t>202110213004478</t>
  </si>
  <si>
    <t>聚才实业（深圳）有限公司</t>
  </si>
  <si>
    <t>202110213004589</t>
  </si>
  <si>
    <t>深圳市大峡谷科技发展有限公司</t>
  </si>
  <si>
    <t>202110213003050</t>
  </si>
  <si>
    <t>凯斯泰尔通信设备（深圳）有限公司</t>
  </si>
  <si>
    <t>202110213001146</t>
  </si>
  <si>
    <t>深圳市沃特隆科技有限公司</t>
  </si>
  <si>
    <t>202110213002398</t>
  </si>
  <si>
    <t>深圳鹏网智能股份有限公司</t>
  </si>
  <si>
    <t>202110213001439</t>
  </si>
  <si>
    <t>深圳市晋亿智能展示科技有限公司</t>
  </si>
  <si>
    <t>202110213002762</t>
  </si>
  <si>
    <t>深圳中雅机电实业有限公司</t>
  </si>
  <si>
    <t>202110213005336</t>
  </si>
  <si>
    <t>深圳市点通数据有限公司</t>
  </si>
  <si>
    <t>202110213000007</t>
  </si>
  <si>
    <t>深圳阿凡达智控有限公司</t>
  </si>
  <si>
    <t>202110213002060</t>
  </si>
  <si>
    <t>深圳市谛源光科有限公司</t>
  </si>
  <si>
    <t>202110213005272</t>
  </si>
  <si>
    <t>深圳市原图光电科技有限公司</t>
  </si>
  <si>
    <t>202110223004564</t>
  </si>
  <si>
    <t>深圳市金典电子科技有限公司</t>
  </si>
  <si>
    <t>202110203000550</t>
  </si>
  <si>
    <t>深圳市富恒业科技有限公司</t>
  </si>
  <si>
    <t>202110213003120</t>
  </si>
  <si>
    <t>深圳市倍测科技有限公司</t>
  </si>
  <si>
    <t>202110213005930</t>
  </si>
  <si>
    <t>深圳市中广电通灯业有限公司</t>
  </si>
  <si>
    <t>202110213000644</t>
  </si>
  <si>
    <t>深圳市乐歌数码科技有限公司</t>
  </si>
  <si>
    <t>202110213002488</t>
  </si>
  <si>
    <t>深圳市业丰科技有限公司</t>
  </si>
  <si>
    <t>202110223003937</t>
  </si>
  <si>
    <t>深圳市鼎耀科技有限公司</t>
  </si>
  <si>
    <t>202110223000165</t>
  </si>
  <si>
    <t>深圳市正鑫源实业有限公司</t>
  </si>
  <si>
    <t>202110213001973</t>
  </si>
  <si>
    <t>深圳市速易宝智能科技有限公司</t>
  </si>
  <si>
    <t>202110213000621</t>
  </si>
  <si>
    <t>深圳市长盛德机电有限公司</t>
  </si>
  <si>
    <t>202110223002921</t>
  </si>
  <si>
    <t>深圳市金胜电子科技有限公司</t>
  </si>
  <si>
    <t>202110213005343</t>
  </si>
  <si>
    <t>明程电机技术（深圳）有限公司</t>
  </si>
  <si>
    <t>202110203002042</t>
  </si>
  <si>
    <t>深圳市灿科盟实业有限公司</t>
  </si>
  <si>
    <t>202110223000775</t>
  </si>
  <si>
    <t>深圳市同辰建筑设计咨询有限公司</t>
  </si>
  <si>
    <t>202110223003627</t>
  </si>
  <si>
    <t>茂联橡胶制品（深圳）有限公司</t>
  </si>
  <si>
    <t>202110213000793</t>
  </si>
  <si>
    <t>深圳竹信科技有限公司</t>
  </si>
  <si>
    <t>202110213004754</t>
  </si>
  <si>
    <t>万国游（深圳）科技有限公司</t>
  </si>
  <si>
    <t>202110213002353</t>
  </si>
  <si>
    <t>深圳市首诺信电子有限公司</t>
  </si>
  <si>
    <t>202110213004496</t>
  </si>
  <si>
    <t>深圳市德睿创科技有限公司</t>
  </si>
  <si>
    <t>202110203000317</t>
  </si>
  <si>
    <t>深圳市瀚宏数码科技有限公司</t>
  </si>
  <si>
    <t>202110213003542</t>
  </si>
  <si>
    <t>深圳市荣升发展有限公司</t>
  </si>
  <si>
    <t>202110213000042</t>
  </si>
  <si>
    <t>深圳市哈烁实业有限公司</t>
  </si>
  <si>
    <t>202110203002024</t>
  </si>
  <si>
    <t>深圳市华怡丰科技有限公司</t>
  </si>
  <si>
    <t>202110213002525</t>
  </si>
  <si>
    <t>深圳市云睿福光电科技有限公司</t>
  </si>
  <si>
    <t>202110223002349</t>
  </si>
  <si>
    <t>深圳市爱世达资讯科技有限公司</t>
  </si>
  <si>
    <t>202110223000667</t>
  </si>
  <si>
    <t>深圳市晶显达科技有限公司</t>
  </si>
  <si>
    <t>202110203000146</t>
  </si>
  <si>
    <t>深圳大漠大智控技术有限公司</t>
  </si>
  <si>
    <t>202110223001519</t>
  </si>
  <si>
    <t>深圳市振野蛋品智能设备股份有限公司</t>
  </si>
  <si>
    <t>202110223001885</t>
  </si>
  <si>
    <t>深圳市鹏塑科技发展有限公司</t>
  </si>
  <si>
    <t>202110223003094</t>
  </si>
  <si>
    <t>深圳市隆元科技有限公司</t>
  </si>
  <si>
    <t>202110223004023</t>
  </si>
  <si>
    <t>深圳市安联达实业有限公司</t>
  </si>
  <si>
    <t>202110223004495</t>
  </si>
  <si>
    <t>深圳市知穹科技有限公司</t>
  </si>
  <si>
    <t>202110213000403</t>
  </si>
  <si>
    <t>深圳市博方五金制品有限公司</t>
  </si>
  <si>
    <t>202110223000755</t>
  </si>
  <si>
    <t>深圳市创云科技有限公司</t>
  </si>
  <si>
    <t>202110203000770</t>
  </si>
  <si>
    <t>深圳市富晋天维信息通讯技术有限公司</t>
  </si>
  <si>
    <t>202110223000040</t>
  </si>
  <si>
    <t>深圳市盛德乐电子有限公司</t>
  </si>
  <si>
    <t>202110213000966</t>
  </si>
  <si>
    <t>深圳市厚沃电气科技有限公司</t>
  </si>
  <si>
    <t>202110213005163</t>
  </si>
  <si>
    <t>深圳市金丰盛塑胶制品有限公司</t>
  </si>
  <si>
    <t>202110203000105</t>
  </si>
  <si>
    <t>深圳市鼎业欣电子有限公司</t>
  </si>
  <si>
    <t>202110213004812</t>
  </si>
  <si>
    <t>深圳市搜虎网络科技有限公司</t>
  </si>
  <si>
    <t>202110223003689</t>
  </si>
  <si>
    <t>深圳市金晓时代科技有限公司</t>
  </si>
  <si>
    <t>202110223003296</t>
  </si>
  <si>
    <t>深圳市丽琦科技有限公司</t>
  </si>
  <si>
    <t>202110213001335</t>
  </si>
  <si>
    <t>深圳市三度空间有限责任公司</t>
  </si>
  <si>
    <t>202110203002073</t>
  </si>
  <si>
    <t>深圳市易特科技有限公司</t>
  </si>
  <si>
    <t>202110213000026</t>
  </si>
  <si>
    <t>深圳市九八八电子有限公司</t>
  </si>
  <si>
    <t>202110203002096</t>
  </si>
  <si>
    <t>深圳市大科电机有限公司</t>
  </si>
  <si>
    <t>202110203001544</t>
  </si>
  <si>
    <t>深圳柏成科技有限公司</t>
  </si>
  <si>
    <t>202110223001796</t>
  </si>
  <si>
    <t>深圳市特普科电子设备有限公司</t>
  </si>
  <si>
    <t>202110223003518</t>
  </si>
  <si>
    <t>深圳市银幕光电科技有限公司</t>
  </si>
  <si>
    <t>202110213002547</t>
  </si>
  <si>
    <t>深圳市吉凌电子科技有限公司</t>
  </si>
  <si>
    <t>202110203002367</t>
  </si>
  <si>
    <t>深圳睿网云联科技有限公司</t>
  </si>
  <si>
    <t>202110223000167</t>
  </si>
  <si>
    <t>深圳市嘉荣华科技有限公司</t>
  </si>
  <si>
    <t>202110223000762</t>
  </si>
  <si>
    <t>深圳市世椿运控技术有限公司</t>
  </si>
  <si>
    <t>202110203000100</t>
  </si>
  <si>
    <t>深圳市网信数字科技有限公司</t>
  </si>
  <si>
    <t>202110203000164</t>
  </si>
  <si>
    <t>深圳市兴元环境工程有限公司</t>
  </si>
  <si>
    <t>202110213005256</t>
  </si>
  <si>
    <t>深圳市京信通科技有限公司</t>
  </si>
  <si>
    <t>202110213001751</t>
  </si>
  <si>
    <t>深圳市友昆标识制造有限公司</t>
  </si>
  <si>
    <t>202110213005618</t>
  </si>
  <si>
    <t>深圳市东进技术股份有限公司</t>
  </si>
  <si>
    <t>202110213005179</t>
  </si>
  <si>
    <t>深圳市普天注塑机械设备有限公司</t>
  </si>
  <si>
    <t>202110213004305</t>
  </si>
  <si>
    <t>深圳市亚泰光电技术有限公司</t>
  </si>
  <si>
    <t>202110223003135</t>
  </si>
  <si>
    <t>奥科精工（深圳）有限公司</t>
  </si>
  <si>
    <t>202110213001284</t>
  </si>
  <si>
    <t>深圳市氧橙互动科技有限公司</t>
  </si>
  <si>
    <t>202110213001785</t>
  </si>
  <si>
    <t>深圳市恒森微电子有限公司</t>
  </si>
  <si>
    <t>202110213001685</t>
  </si>
  <si>
    <t>深圳市锦辉五金电子有限公司</t>
  </si>
  <si>
    <t>202110213005522</t>
  </si>
  <si>
    <t>深圳市浩锐拓科技有限公司</t>
  </si>
  <si>
    <t>202110223002410</t>
  </si>
  <si>
    <t>深圳有电物联科技有限公司</t>
  </si>
  <si>
    <t>202110203000676</t>
  </si>
  <si>
    <t>深圳市英诺泰克科技有限公司</t>
  </si>
  <si>
    <t>202110203002163</t>
  </si>
  <si>
    <t>深圳市百创网络科技有限公司</t>
  </si>
  <si>
    <t>202110213001558</t>
  </si>
  <si>
    <t>深圳市伯亿数字科技有限公司</t>
  </si>
  <si>
    <t>202110203000850</t>
  </si>
  <si>
    <t>深圳市长泰传媒有限公司</t>
  </si>
  <si>
    <t>202110213000282</t>
  </si>
  <si>
    <t>深圳市微众软件有限公司</t>
  </si>
  <si>
    <t>202110203001007</t>
  </si>
  <si>
    <t>艾讯科技（深圳）有限公司</t>
  </si>
  <si>
    <t>202110213000974</t>
  </si>
  <si>
    <t>深圳市凯力诚实业发展有限公司</t>
  </si>
  <si>
    <t>202110213001642</t>
  </si>
  <si>
    <t>深圳市诺飞科技开发有限公司</t>
  </si>
  <si>
    <t>202110223002504</t>
  </si>
  <si>
    <t>深圳市华智鑫光电有限公司</t>
  </si>
  <si>
    <t>202110213004701</t>
  </si>
  <si>
    <t>深圳普罗声声学科技有限公司</t>
  </si>
  <si>
    <t>202110213002520</t>
  </si>
  <si>
    <t>深圳瑞诚电业有限公司</t>
  </si>
  <si>
    <t>202110213001301</t>
  </si>
  <si>
    <t>汇智众通（深圳）科技文化产业有限公司</t>
  </si>
  <si>
    <t>202110213001455</t>
  </si>
  <si>
    <t>深圳市掌信传媒科技有限公司</t>
  </si>
  <si>
    <t>202110203001467</t>
  </si>
  <si>
    <t>深圳市拓普生物科技有限公司</t>
  </si>
  <si>
    <t>202110223004874</t>
  </si>
  <si>
    <t>深圳市万德自动化科技有限公司</t>
  </si>
  <si>
    <t>202110223004182</t>
  </si>
  <si>
    <t>深圳市大能智造科技有限公司</t>
  </si>
  <si>
    <t>202110223002719</t>
  </si>
  <si>
    <t>深圳市欣瑞康精密五金制品有限公司</t>
  </si>
  <si>
    <t>202110213002304</t>
  </si>
  <si>
    <t>深圳市海宇达电子科技有限公司</t>
  </si>
  <si>
    <t>202110213000519</t>
  </si>
  <si>
    <t>深圳市研色科技有限公司</t>
  </si>
  <si>
    <t>202110223002420</t>
  </si>
  <si>
    <t>深圳市华能智创科技有限公司</t>
  </si>
  <si>
    <t>202110223000467</t>
  </si>
  <si>
    <t>深圳市创互科技有限公司</t>
  </si>
  <si>
    <t>202110223002907</t>
  </si>
  <si>
    <t>深圳市云采网络科技有限公司</t>
  </si>
  <si>
    <t>202110213000935</t>
  </si>
  <si>
    <t>深圳市科鼎实业有限公司</t>
  </si>
  <si>
    <t>202110203000160</t>
  </si>
  <si>
    <t>深圳市创先照明科技有限公司</t>
  </si>
  <si>
    <t>202110213002892</t>
  </si>
  <si>
    <t>深圳固尔琦包装机械有限公司</t>
  </si>
  <si>
    <t>202110223000011</t>
  </si>
  <si>
    <t>深圳市旭明电力技术有限公司</t>
  </si>
  <si>
    <t>202110203001012</t>
  </si>
  <si>
    <t>深圳市迅族科技有限公司</t>
  </si>
  <si>
    <t>202110203001167</t>
  </si>
  <si>
    <t>深圳市桥桥科技有限公司</t>
  </si>
  <si>
    <t>202110213003072</t>
  </si>
  <si>
    <t>深圳市元智汇科技有限公司</t>
  </si>
  <si>
    <t>202110213004097</t>
  </si>
  <si>
    <t>深圳市西陆光电技术有限公司</t>
  </si>
  <si>
    <t>202110223000794</t>
  </si>
  <si>
    <t>深圳市好山水测绘科技有限公司</t>
  </si>
  <si>
    <t>202110203002019</t>
  </si>
  <si>
    <t>深圳长朗智能科技有限公司</t>
  </si>
  <si>
    <t>202110213000428</t>
  </si>
  <si>
    <t>深圳市晶宏欣光电有限公司</t>
  </si>
  <si>
    <t>202110213005087</t>
  </si>
  <si>
    <t>深圳市金准生物医学工程有限公司</t>
  </si>
  <si>
    <t>202110213000771</t>
  </si>
  <si>
    <t>深圳市智展电子有限公司</t>
  </si>
  <si>
    <t>202110213001330</t>
  </si>
  <si>
    <t>深圳晓辉包装技术有限公司</t>
  </si>
  <si>
    <t>202110223000424</t>
  </si>
  <si>
    <t>深圳市博普森机电顾问有限公司</t>
  </si>
  <si>
    <t>202110213002936</t>
  </si>
  <si>
    <t>深圳市金其美科技有限公司</t>
  </si>
  <si>
    <t>202110223003378</t>
  </si>
  <si>
    <t>深圳市华芯飞通讯有限公司</t>
  </si>
  <si>
    <t>202110223002539</t>
  </si>
  <si>
    <t>深圳市双盈电子科技有限公司</t>
  </si>
  <si>
    <t>202110213002138</t>
  </si>
  <si>
    <t>深圳市宏利泰精密科技有限公司</t>
  </si>
  <si>
    <t>202110213000056</t>
  </si>
  <si>
    <t>深圳市安普康科技有限公司</t>
  </si>
  <si>
    <t>202110223003234</t>
  </si>
  <si>
    <t>深圳市拓普瑞电子有限公司</t>
  </si>
  <si>
    <t>202110213002855</t>
  </si>
  <si>
    <t>深圳市瑞隆源电子有限公司</t>
  </si>
  <si>
    <t>202110213004883</t>
  </si>
  <si>
    <t>深圳市达士科技股份有限公司</t>
  </si>
  <si>
    <t>202110203001948</t>
  </si>
  <si>
    <t>深圳市英柏检测技术有限公司</t>
  </si>
  <si>
    <t>202110213003958</t>
  </si>
  <si>
    <t>深圳市科安硅胶制品有限公司</t>
  </si>
  <si>
    <t>202110213004624</t>
  </si>
  <si>
    <t>深圳市鑫源通电子有限公司</t>
  </si>
  <si>
    <t>202110223003023</t>
  </si>
  <si>
    <t>深圳高新区信息网有限公司</t>
  </si>
  <si>
    <t>202110223002000</t>
  </si>
  <si>
    <t>深圳市乐迈科技有限公司</t>
  </si>
  <si>
    <t>202110223004689</t>
  </si>
  <si>
    <t>深圳前海中科创达科技有限公司</t>
  </si>
  <si>
    <t>202110213004241</t>
  </si>
  <si>
    <t>深圳聚点互动科技有限公司</t>
  </si>
  <si>
    <t>202110213000332</t>
  </si>
  <si>
    <t>深圳市标美照明设计工程有限公司</t>
  </si>
  <si>
    <t>202110213002583</t>
  </si>
  <si>
    <t>深圳市中企工联保家电服务有限公司</t>
  </si>
  <si>
    <t>202110223004624</t>
  </si>
  <si>
    <t>深圳市卓睿通信技术有限公司</t>
  </si>
  <si>
    <t>202110223002756</t>
  </si>
  <si>
    <t>深圳中跃希光科技有限公司</t>
  </si>
  <si>
    <t>202110203000087</t>
  </si>
  <si>
    <t>深圳海一时代基因科技有限公司</t>
  </si>
  <si>
    <t>202110203001381</t>
  </si>
  <si>
    <t>深圳睿云智合科技有限公司</t>
  </si>
  <si>
    <t>202110213004224</t>
  </si>
  <si>
    <t>深圳市腾创瑞科技有限公司</t>
  </si>
  <si>
    <t>202110203001918</t>
  </si>
  <si>
    <t>深圳市极光尔沃科技股份有限公司</t>
  </si>
  <si>
    <t>202110223000712</t>
  </si>
  <si>
    <t>深圳市杰美晟模具有限公司</t>
  </si>
  <si>
    <t>202110203000700</t>
  </si>
  <si>
    <t>深圳神盾卫民警用设备有限公司</t>
  </si>
  <si>
    <t>202110223003752</t>
  </si>
  <si>
    <t>河歌科技（深圳）有限责任公司</t>
  </si>
  <si>
    <t>202110213000279</t>
  </si>
  <si>
    <t>深圳特朗达照明股份有限公司</t>
  </si>
  <si>
    <t>202110223001672</t>
  </si>
  <si>
    <t>深圳市诚信诺科技有限公司</t>
  </si>
  <si>
    <t>202110223000161</t>
  </si>
  <si>
    <t>深圳市新通物探工程有限公司</t>
  </si>
  <si>
    <t>202110213000650</t>
  </si>
  <si>
    <t>深圳市德智高新有限公司</t>
  </si>
  <si>
    <t>202110223002321</t>
  </si>
  <si>
    <t>深圳市新源鑫电器有限公司</t>
  </si>
  <si>
    <t>202110203001429</t>
  </si>
  <si>
    <t>深圳市长江连接器有限公司</t>
  </si>
  <si>
    <t>202110203001414</t>
  </si>
  <si>
    <t>深圳市鼎宇电业科技有限公司</t>
  </si>
  <si>
    <t>202110213004760</t>
  </si>
  <si>
    <t>深圳市宝瑞达科技有限公司</t>
  </si>
  <si>
    <t>202110203001048</t>
  </si>
  <si>
    <t>深圳安德空间技术有限公司</t>
  </si>
  <si>
    <t>202110213004449</t>
  </si>
  <si>
    <t>广东天鉴检测技术服务股份有限公司</t>
  </si>
  <si>
    <t>202110223004250</t>
  </si>
  <si>
    <t>深圳市大华氏机械设备有限公司</t>
  </si>
  <si>
    <t>202110223001353</t>
  </si>
  <si>
    <t>深圳市粤之彩印刷有限公司</t>
  </si>
  <si>
    <t>202110213002623</t>
  </si>
  <si>
    <t>深圳市首迈通信技术有限公司</t>
  </si>
  <si>
    <t>202110223004519</t>
  </si>
  <si>
    <t>深圳市国腾工程顾问有限公司</t>
  </si>
  <si>
    <t>202110213003011</t>
  </si>
  <si>
    <t>深圳市迈泰生物医疗有限公司</t>
  </si>
  <si>
    <t>202110203001483</t>
  </si>
  <si>
    <t>深圳市中测计量检测技术有限公司</t>
  </si>
  <si>
    <t>202110213003022</t>
  </si>
  <si>
    <t>深圳市泰道精密机电有限公司</t>
  </si>
  <si>
    <t>202110213004871</t>
  </si>
  <si>
    <t>深圳安邦科技有限公司</t>
  </si>
  <si>
    <t>202110213002755</t>
  </si>
  <si>
    <t>深圳市法莱茵科技有限公司</t>
  </si>
  <si>
    <t>202110213002180</t>
  </si>
  <si>
    <t>深圳市前海大成金融服务有限公司</t>
  </si>
  <si>
    <t>202110213003916</t>
  </si>
  <si>
    <t>深圳市捷汇多科技有限公司</t>
  </si>
  <si>
    <t>202110223004392</t>
  </si>
  <si>
    <t>深圳康桥软件技术有限公司</t>
  </si>
  <si>
    <t>202110203001205</t>
  </si>
  <si>
    <t>深圳市多鑫达实业有限公司</t>
  </si>
  <si>
    <t>202110223004700</t>
  </si>
  <si>
    <t>深圳市瑞吉联通信科技有限公司</t>
  </si>
  <si>
    <t>202110203002624</t>
  </si>
  <si>
    <t>深圳市恒兴嘉科技有限公司</t>
  </si>
  <si>
    <t>202110213000883</t>
  </si>
  <si>
    <t>深圳市永创利电子科技有限公司</t>
  </si>
  <si>
    <t>202110223002934</t>
  </si>
  <si>
    <t>深圳市木浪云数据有限公司</t>
  </si>
  <si>
    <t>202110223004904</t>
  </si>
  <si>
    <t>深圳市国润机电设备有限公司</t>
  </si>
  <si>
    <t>202110213003503</t>
  </si>
  <si>
    <t>深圳市百事帮科技有限公司</t>
  </si>
  <si>
    <t>202110213000360</t>
  </si>
  <si>
    <t>深圳市维森软件股份有限公司</t>
  </si>
  <si>
    <t>202110223002843</t>
  </si>
  <si>
    <t>深圳市格瑞斯优雅眼镜有限公司</t>
  </si>
  <si>
    <t>202110213003359</t>
  </si>
  <si>
    <t>金美佳电子（深圳）有限公司</t>
  </si>
  <si>
    <t>202110203002315</t>
  </si>
  <si>
    <t>深圳市奥拓立翔光电科技有限公司</t>
  </si>
  <si>
    <t>202110203000606</t>
  </si>
  <si>
    <t>深圳市锦欣晟科技有限公司</t>
  </si>
  <si>
    <t>202110203000840</t>
  </si>
  <si>
    <t>极品影视设备科技（深圳）有限公司</t>
  </si>
  <si>
    <t>202110223004226</t>
  </si>
  <si>
    <t>深圳市特莱斯光学有限公司</t>
  </si>
  <si>
    <t>202110213002283</t>
  </si>
  <si>
    <t>深圳市秦安科技有限公司</t>
  </si>
  <si>
    <t>202110213003314</t>
  </si>
  <si>
    <t>深圳英莱能源科技有限公司</t>
  </si>
  <si>
    <t>202110213002200</t>
  </si>
  <si>
    <t>深圳市正和首信精密科技有限公司</t>
  </si>
  <si>
    <t>202110213002589</t>
  </si>
  <si>
    <t>深圳市凯立特光电科技有限公司</t>
  </si>
  <si>
    <t>202110213001058</t>
  </si>
  <si>
    <t>深圳市溯安智能科技有限公司</t>
  </si>
  <si>
    <t>202110203001433</t>
  </si>
  <si>
    <t>深圳市新鸿兴包装有限公司</t>
  </si>
  <si>
    <t>202110213002734</t>
  </si>
  <si>
    <t>深圳市爱贝宝移动互联科技有限公司</t>
  </si>
  <si>
    <t>202110223001556</t>
  </si>
  <si>
    <t>深圳爱告技术有限公司</t>
  </si>
  <si>
    <t>202110213003100</t>
  </si>
  <si>
    <t>深圳市科玺化工有限公司</t>
  </si>
  <si>
    <t>202110213000444</t>
  </si>
  <si>
    <t>进通电器（深圳）有限公司</t>
  </si>
  <si>
    <t>202110213002545</t>
  </si>
  <si>
    <t>建研科技发展（深圳）有限公司</t>
  </si>
  <si>
    <t>202110223001092</t>
  </si>
  <si>
    <t>深圳市精泰盛金属制品有限公司</t>
  </si>
  <si>
    <t>202110223000275</t>
  </si>
  <si>
    <t>深圳思特顺科技有限公司</t>
  </si>
  <si>
    <t>202110213005158</t>
  </si>
  <si>
    <t>深圳劲嘉盒知科技有限公司</t>
  </si>
  <si>
    <t>202110203001182</t>
  </si>
  <si>
    <t>深圳启源电器有限公司</t>
  </si>
  <si>
    <t>202110223001518</t>
  </si>
  <si>
    <t>深圳泰瑞谷科技有限公司</t>
  </si>
  <si>
    <t>202110223003053</t>
  </si>
  <si>
    <t>深圳优仕康通信有限公司</t>
  </si>
  <si>
    <t>202110213003792</t>
  </si>
  <si>
    <t>深圳亿成光电科技有限公司</t>
  </si>
  <si>
    <t>202110213003622</t>
  </si>
  <si>
    <t>深圳市潮声科技有限公司</t>
  </si>
  <si>
    <t>202110223001517</t>
  </si>
  <si>
    <t>深圳市港祥辉电子有限公司</t>
  </si>
  <si>
    <t>202110223002852</t>
  </si>
  <si>
    <t>深圳市科沃电气技术有限公司</t>
  </si>
  <si>
    <t>202110223002864</t>
  </si>
  <si>
    <t>深圳市集美模具科技有限公司</t>
  </si>
  <si>
    <t>202110223003136</t>
  </si>
  <si>
    <t>深圳市神州路路通网络科技有限公司</t>
  </si>
  <si>
    <t>202110223001759</t>
  </si>
  <si>
    <t>深圳市泉胜精密科技有限公司</t>
  </si>
  <si>
    <t>202110223003007</t>
  </si>
  <si>
    <t>深圳市鸿远微思电子有限公司</t>
  </si>
  <si>
    <t>202110213005871</t>
  </si>
  <si>
    <t>深圳市银星联盟电力科技有限公司</t>
  </si>
  <si>
    <t>202110223002823</t>
  </si>
  <si>
    <t>众立智能科技（深圳）有限公司</t>
  </si>
  <si>
    <t>202110223001541</t>
  </si>
  <si>
    <t>深圳市易超快捷科技有限公司</t>
  </si>
  <si>
    <t>202110223003476</t>
  </si>
  <si>
    <t>深圳健路网络科技有限责任公司</t>
  </si>
  <si>
    <t>202110213004704</t>
  </si>
  <si>
    <t>深圳市迪讯飞科技有限公司</t>
  </si>
  <si>
    <t>202110223001731</t>
  </si>
  <si>
    <t>广东亚齐信息技术股份有限公司</t>
  </si>
  <si>
    <t>202110223000596</t>
  </si>
  <si>
    <t>应达利电子股份有限公司</t>
  </si>
  <si>
    <t>202110223000955</t>
  </si>
  <si>
    <t>深圳飞德利照明科技有限公司</t>
  </si>
  <si>
    <t>202110213000521</t>
  </si>
  <si>
    <t>深圳市天下房仓科技有限公司</t>
  </si>
  <si>
    <t>202110203000088</t>
  </si>
  <si>
    <t>深圳木子时代网络科技有限公司</t>
  </si>
  <si>
    <t>202110223000897</t>
  </si>
  <si>
    <t>深圳东港新材料科技有限公司</t>
  </si>
  <si>
    <t>202110213000260</t>
  </si>
  <si>
    <t>深圳市新升华电子器件有限公司</t>
  </si>
  <si>
    <t>202110203002341</t>
  </si>
  <si>
    <t>深圳市爱卓依科技有限公司</t>
  </si>
  <si>
    <t>202110213003620</t>
  </si>
  <si>
    <t>圣码智能科技（深圳）有限公司</t>
  </si>
  <si>
    <t>202110213002414</t>
  </si>
  <si>
    <t>深圳市横河新高机电有限公司</t>
  </si>
  <si>
    <t>202110203000578</t>
  </si>
  <si>
    <t>深圳市冠泰橡胶制品有限公司</t>
  </si>
  <si>
    <t>202110213001488</t>
  </si>
  <si>
    <t>深圳泰山体育科技有限公司</t>
  </si>
  <si>
    <t>202110213002621</t>
  </si>
  <si>
    <t>洁臣环境科技（深圳）有限公司</t>
  </si>
  <si>
    <t>202110213004543</t>
  </si>
  <si>
    <t>深圳市金德晖精密机电有限公司</t>
  </si>
  <si>
    <t>202110213002152</t>
  </si>
  <si>
    <t>深圳市大雅医疗技术有限公司</t>
  </si>
  <si>
    <t>202110223004052</t>
  </si>
  <si>
    <t>深圳市千行电子有限公司</t>
  </si>
  <si>
    <t>202110223004804</t>
  </si>
  <si>
    <t>深圳市捷泰达电子科技有限公司</t>
  </si>
  <si>
    <t>202110223004176</t>
  </si>
  <si>
    <t>深圳市博利亚光电有限公司</t>
  </si>
  <si>
    <t>202110223003215</t>
  </si>
  <si>
    <t>深圳市龙火科技有限公司</t>
  </si>
  <si>
    <t>202110213004536</t>
  </si>
  <si>
    <t>深圳市微易科技有限公司</t>
  </si>
  <si>
    <t>202110203001771</t>
  </si>
  <si>
    <t>深圳市华唯计量技术开发有限公司</t>
  </si>
  <si>
    <t>202110223003877</t>
  </si>
  <si>
    <t>深圳市中科联合通信技术有限公司</t>
  </si>
  <si>
    <t>202110223004699</t>
  </si>
  <si>
    <t>朗视兴电子（深圳）有限公司</t>
  </si>
  <si>
    <t>202110223003286</t>
  </si>
  <si>
    <t>深圳市数码龙电子有限公司</t>
  </si>
  <si>
    <t>202110223003337</t>
  </si>
  <si>
    <t>深圳市灿弘自动化科技有限公司</t>
  </si>
  <si>
    <t>202110213002085</t>
  </si>
  <si>
    <t>东洋通信技术（深圳）有限公司</t>
  </si>
  <si>
    <t>202110203000921</t>
  </si>
  <si>
    <t>田菱精密制版（深圳）有限公司</t>
  </si>
  <si>
    <t>202110223003216</t>
  </si>
  <si>
    <t>深圳市视壮科技有限公司</t>
  </si>
  <si>
    <t>202110223003757</t>
  </si>
  <si>
    <t>深圳市吉毅创能源科技有限公司</t>
  </si>
  <si>
    <t>202110223004068</t>
  </si>
  <si>
    <t>深圳市鸿嘉利信息技术有限公司</t>
  </si>
  <si>
    <t>202110213005765</t>
  </si>
  <si>
    <t>深圳市宇帮电子有限公司</t>
  </si>
  <si>
    <t>202110223002350</t>
  </si>
  <si>
    <t>深圳市明之盛科技有限公司</t>
  </si>
  <si>
    <t>202110223001650</t>
  </si>
  <si>
    <t>深圳市雄合锋科技有限公司</t>
  </si>
  <si>
    <t>202110223001912</t>
  </si>
  <si>
    <t>深圳市深水兆业工程顾问有限公司</t>
  </si>
  <si>
    <t>202110213005523</t>
  </si>
  <si>
    <t>深圳市智璟科技有限公司</t>
  </si>
  <si>
    <t>202110223000454</t>
  </si>
  <si>
    <t>深圳艺洲建筑工程设计有限公司</t>
  </si>
  <si>
    <t>202110213001593</t>
  </si>
  <si>
    <t>深圳市新晨阳电子有限公司</t>
  </si>
  <si>
    <t>202110223003336</t>
  </si>
  <si>
    <t>深圳市钜匠科技有限公司</t>
  </si>
  <si>
    <t>202110223000334</t>
  </si>
  <si>
    <t>深圳市嘉洋美和电池有限公司</t>
  </si>
  <si>
    <t>202110213001590</t>
  </si>
  <si>
    <t>深圳华兆科技有限公司</t>
  </si>
  <si>
    <t>202110213003290</t>
  </si>
  <si>
    <t>深圳市银闪科技股份有限公司</t>
  </si>
  <si>
    <t>202110223001314</t>
  </si>
  <si>
    <t>深圳市筑智通科技有限公司</t>
  </si>
  <si>
    <t>202110223000717</t>
  </si>
  <si>
    <t>深圳市艾瑞斯电子有限公司</t>
  </si>
  <si>
    <t>202110223001032</t>
  </si>
  <si>
    <t>深圳市浩宝技术有限公司</t>
  </si>
  <si>
    <t>202110223003472</t>
  </si>
  <si>
    <t>深圳曼威科技有限公司</t>
  </si>
  <si>
    <t>202110203000070</t>
  </si>
  <si>
    <t>深圳市勤达富流体机电设备有限公司</t>
  </si>
  <si>
    <t>202110213002648</t>
  </si>
  <si>
    <t>深圳市集和诚科技开发有限公司</t>
  </si>
  <si>
    <t>202110213002955</t>
  </si>
  <si>
    <t>深圳市柏涛环境艺术设计有限公司</t>
  </si>
  <si>
    <t>202110213003379</t>
  </si>
  <si>
    <t>深圳市森美拓电子有限公司</t>
  </si>
  <si>
    <t>202110203000611</t>
  </si>
  <si>
    <t>深圳市云谷创新科技有限公司</t>
  </si>
  <si>
    <t>202110223000837</t>
  </si>
  <si>
    <t>深圳市泰信通信息技术有限公司</t>
  </si>
  <si>
    <t>202110203000801</t>
  </si>
  <si>
    <t>深圳云净之信息技术有限公司</t>
  </si>
  <si>
    <t>202110213005294</t>
  </si>
  <si>
    <t>深圳市和鑫晟科技有限公司</t>
  </si>
  <si>
    <t>202110213003350</t>
  </si>
  <si>
    <t>深圳埃瑞斯瓦特新能源有限公司</t>
  </si>
  <si>
    <t>202110213000194</t>
  </si>
  <si>
    <t>深圳市华创威实业有限公司</t>
  </si>
  <si>
    <t>202110213001958</t>
  </si>
  <si>
    <t>深圳市童欢笑游戏设备有限公司</t>
  </si>
  <si>
    <t>202110223000268</t>
  </si>
  <si>
    <t>深圳市正基电子有限公司</t>
  </si>
  <si>
    <t>202110213001594</t>
  </si>
  <si>
    <t>深圳市泰视朗科技有限公司</t>
  </si>
  <si>
    <t>202110213004882</t>
  </si>
  <si>
    <t>深圳市海鹏信新能源有限公司</t>
  </si>
  <si>
    <t>202110213002876</t>
  </si>
  <si>
    <t>深圳市一诺成电子有限公司</t>
  </si>
  <si>
    <t>202110213002792</t>
  </si>
  <si>
    <t>深圳市弘长科技有限公司</t>
  </si>
  <si>
    <t>202110223003079</t>
  </si>
  <si>
    <t>友联科技通讯电子（深圳）有限公司</t>
  </si>
  <si>
    <t>202110223001572</t>
  </si>
  <si>
    <t>雨峰精密组件（深圳）有限公司</t>
  </si>
  <si>
    <t>202110223002996</t>
  </si>
  <si>
    <t>深圳市国腾建筑设计咨询有限公司</t>
  </si>
  <si>
    <t>202110223002300</t>
  </si>
  <si>
    <t>深圳市锐曼智能技术有限公司</t>
  </si>
  <si>
    <t>202110223002680</t>
  </si>
  <si>
    <t>微视显示器科技（深圳）有限公司</t>
  </si>
  <si>
    <t>202110203000257</t>
  </si>
  <si>
    <t>深圳市亿方电子有限公司</t>
  </si>
  <si>
    <t>202110213000951</t>
  </si>
  <si>
    <t>深圳多特医疗技术有限公司</t>
  </si>
  <si>
    <t>202110223004614</t>
  </si>
  <si>
    <t>深圳鑫亿光科技有限公司</t>
  </si>
  <si>
    <t>202110203001106</t>
  </si>
  <si>
    <t>深圳市晨洋通信产品有限公司</t>
  </si>
  <si>
    <t>202110213004991</t>
  </si>
  <si>
    <t>深圳驰越科技有限公司</t>
  </si>
  <si>
    <t>202110223000548</t>
  </si>
  <si>
    <t>深圳市盛阳科技股份有限公司</t>
  </si>
  <si>
    <t>202110223001323</t>
  </si>
  <si>
    <t>深圳一目科技有限公司</t>
  </si>
  <si>
    <t>202110203000960</t>
  </si>
  <si>
    <t>深圳市中科数码技术有限公司</t>
  </si>
  <si>
    <t>202110213004528</t>
  </si>
  <si>
    <t>深圳市林普世纪通信技术有限公司</t>
  </si>
  <si>
    <t>202110223000935</t>
  </si>
  <si>
    <t>深圳茂城科技有限公司</t>
  </si>
  <si>
    <t>202110213000891</t>
  </si>
  <si>
    <t>深圳市中勘勘测设计有限公司</t>
  </si>
  <si>
    <t>202110223004466</t>
  </si>
  <si>
    <t>深圳市朗司医疗科技有限公司</t>
  </si>
  <si>
    <t>202110223001715</t>
  </si>
  <si>
    <t>钜汉显示技术（深圳）有限公司</t>
  </si>
  <si>
    <t>202110213001374</t>
  </si>
  <si>
    <t>深圳市迈越智能设备有限公司</t>
  </si>
  <si>
    <t>202110223002342</t>
  </si>
  <si>
    <t>深圳市德宝精密科技有限公司</t>
  </si>
  <si>
    <t>202110213001129</t>
  </si>
  <si>
    <t>深圳市乐众云科技有限公司</t>
  </si>
  <si>
    <t>202110203001923</t>
  </si>
  <si>
    <t>深圳市旭感神州信息技术有限公司</t>
  </si>
  <si>
    <t>202110223001225</t>
  </si>
  <si>
    <t>深圳市巨能伟业技术有限公司</t>
  </si>
  <si>
    <t>202110203001792</t>
  </si>
  <si>
    <t>深圳市环思科技有限公司</t>
  </si>
  <si>
    <t>202110203001148</t>
  </si>
  <si>
    <t>创力高机电（深圳）有限公司</t>
  </si>
  <si>
    <t>202110213005296</t>
  </si>
  <si>
    <t>深圳市雄才科技有限公司</t>
  </si>
  <si>
    <t>202110223001743</t>
  </si>
  <si>
    <t>深圳双瑞环保能源科技有限公司</t>
  </si>
  <si>
    <t>202110213003442</t>
  </si>
  <si>
    <t>深圳市志胜威电子设备有限公司</t>
  </si>
  <si>
    <t>202110213004026</t>
  </si>
  <si>
    <t>深圳市比比赞科技有限公司</t>
  </si>
  <si>
    <t>202110223004523</t>
  </si>
  <si>
    <t>深圳市三方圆生物科技股份有限公司</t>
  </si>
  <si>
    <t>202110213003554</t>
  </si>
  <si>
    <t>深圳时代首游互动科技有限公司</t>
  </si>
  <si>
    <t>202110223002151</t>
  </si>
  <si>
    <t>深圳市鸿源晟电子有限公司</t>
  </si>
  <si>
    <t>202110223001746</t>
  </si>
  <si>
    <t>深圳市快捷电子科技有限公司</t>
  </si>
  <si>
    <t>202110223003654</t>
  </si>
  <si>
    <t>深圳市佳合丰科技有限公司</t>
  </si>
  <si>
    <t>202110223000759</t>
  </si>
  <si>
    <t>深圳市杰深科技有限公司</t>
  </si>
  <si>
    <t>202110203002558</t>
  </si>
  <si>
    <t>深圳长信福环保材料有限公司</t>
  </si>
  <si>
    <t>202110223004138</t>
  </si>
  <si>
    <t>深圳市及时网络技术有限公司</t>
  </si>
  <si>
    <t>202110213000921</t>
  </si>
  <si>
    <t>深圳市桦林达装饰设计工程有限公司</t>
  </si>
  <si>
    <t>202110203001970</t>
  </si>
  <si>
    <t>深圳市机器时代科技有限公司</t>
  </si>
  <si>
    <t>202110213003843</t>
  </si>
  <si>
    <t>深圳市领芯者软件有限公司</t>
  </si>
  <si>
    <t>202110223001608</t>
  </si>
  <si>
    <t>深圳市东陆科技有限公司</t>
  </si>
  <si>
    <t>202110213001992</t>
  </si>
  <si>
    <t>深圳市利群联发科技有限公司</t>
  </si>
  <si>
    <t>202110213002117</t>
  </si>
  <si>
    <t>深圳市爱智慧科技有限公司</t>
  </si>
  <si>
    <t>202110213000890</t>
  </si>
  <si>
    <t>深圳市点创科技有限公司</t>
  </si>
  <si>
    <t>202110223001424</t>
  </si>
  <si>
    <t>深圳威盾数据科技有限公司</t>
  </si>
  <si>
    <t>202110203000875</t>
  </si>
  <si>
    <t>深圳市弗赛特科技股份有限公司</t>
  </si>
  <si>
    <t>202110213005755</t>
  </si>
  <si>
    <t>深圳市光网视科技有限公司</t>
  </si>
  <si>
    <t>202110213005379</t>
  </si>
  <si>
    <t>深圳市芯电元科技有限公司</t>
  </si>
  <si>
    <t>202110213003422</t>
  </si>
  <si>
    <t>深圳市正达环境工程实业有限公司</t>
  </si>
  <si>
    <t>202110223002890</t>
  </si>
  <si>
    <t>深圳市国测测绘技术有限公司</t>
  </si>
  <si>
    <t>202110213002387</t>
  </si>
  <si>
    <t>瑞兴恒方网络（深圳）有限公司</t>
  </si>
  <si>
    <t>202110213000616</t>
  </si>
  <si>
    <t>深圳市立创普电源技术有限公司</t>
  </si>
  <si>
    <t>202110213001888</t>
  </si>
  <si>
    <t>深圳市翰泰精密机械有限公司</t>
  </si>
  <si>
    <t>202110213003545</t>
  </si>
  <si>
    <t>广东惠禾科技发展有限公司</t>
  </si>
  <si>
    <t>202110203000470</t>
  </si>
  <si>
    <t>深圳市崇宁实业有限公司</t>
  </si>
  <si>
    <t>202110223003345</t>
  </si>
  <si>
    <t>深圳市天道日新科技有限公司</t>
  </si>
  <si>
    <t>202110213003573</t>
  </si>
  <si>
    <t>康特讯电子（深圳）有限公司</t>
  </si>
  <si>
    <t>202110213005363</t>
  </si>
  <si>
    <t>深圳市杏辉厨具有限公司</t>
  </si>
  <si>
    <t>202110223002492</t>
  </si>
  <si>
    <t>深圳市天乔科技有限公司</t>
  </si>
  <si>
    <t>202110223001449</t>
  </si>
  <si>
    <t>深圳宏景动力信息技术有限公司</t>
  </si>
  <si>
    <t>202110213000655</t>
  </si>
  <si>
    <t>深圳英驱新能源有限公司</t>
  </si>
  <si>
    <t>202110223000214</t>
  </si>
  <si>
    <t>深圳市茗格科技有限公司</t>
  </si>
  <si>
    <t>202110213002191</t>
  </si>
  <si>
    <t>深圳市精钻智能制造有限公司</t>
  </si>
  <si>
    <t>202110223000276</t>
  </si>
  <si>
    <t>深圳市前海喜越科技有限公司</t>
  </si>
  <si>
    <t>202110213002926</t>
  </si>
  <si>
    <t>铭薪电子（深圳）有限公司</t>
  </si>
  <si>
    <t>202110213000853</t>
  </si>
  <si>
    <t>深圳市思普达软件系统股份有限公司</t>
  </si>
  <si>
    <t>202110223000190</t>
  </si>
  <si>
    <t>深圳市小兔充充科技有限公司</t>
  </si>
  <si>
    <t>202110223001015</t>
  </si>
  <si>
    <t>深圳市宝泽科技有限公司</t>
  </si>
  <si>
    <t>202110213004382</t>
  </si>
  <si>
    <t>深圳市创信包装材料科技有限公司</t>
  </si>
  <si>
    <t>202110213002829</t>
  </si>
  <si>
    <t>深圳市乐教科技有限公司</t>
  </si>
  <si>
    <t>202110223001478</t>
  </si>
  <si>
    <t>深圳全通网印机电设备有限公司</t>
  </si>
  <si>
    <t>202110213004532</t>
  </si>
  <si>
    <t>深圳市鹏程翔实业有限公司</t>
  </si>
  <si>
    <t>202110223000518</t>
  </si>
  <si>
    <t>深圳市亿金达环境工程有限公司</t>
  </si>
  <si>
    <t>202110223000618</t>
  </si>
  <si>
    <t>深圳市盛丰光电科技有限公司</t>
  </si>
  <si>
    <t>202110213005463</t>
  </si>
  <si>
    <t>深圳市文通电子有限公司</t>
  </si>
  <si>
    <t>202110223002815</t>
  </si>
  <si>
    <t>深圳明锐光电科技有限公司</t>
  </si>
  <si>
    <t>202110203001068</t>
  </si>
  <si>
    <t>深圳市鼎泰佳创科技有限公司</t>
  </si>
  <si>
    <t>202110203000675</t>
  </si>
  <si>
    <t>深圳市佳甬麒科技有限公司</t>
  </si>
  <si>
    <t>202110203000957</t>
  </si>
  <si>
    <t>深圳市天诺泰科技有限公司</t>
  </si>
  <si>
    <t>202110223001397</t>
  </si>
  <si>
    <t>深圳市志为科技有限公司</t>
  </si>
  <si>
    <t>202110203002274</t>
  </si>
  <si>
    <t>深圳市普天达智能装备有限公司</t>
  </si>
  <si>
    <t>202110223004003</t>
  </si>
  <si>
    <t>深圳市跃登电业有限公司</t>
  </si>
  <si>
    <t>202110223003922</t>
  </si>
  <si>
    <t>深圳市中易科技有限责任公司</t>
  </si>
  <si>
    <t>202110203000852</t>
  </si>
  <si>
    <t>深圳市康时源科技有限公司</t>
  </si>
  <si>
    <t>202110213001448</t>
  </si>
  <si>
    <t>深圳市灵科科技有限公司</t>
  </si>
  <si>
    <t>202110223000517</t>
  </si>
  <si>
    <t>深圳市智路由科技有限公司</t>
  </si>
  <si>
    <t>202110213005207</t>
  </si>
  <si>
    <t>深圳市文德丰科技有限公司</t>
  </si>
  <si>
    <t>202110223004447</t>
  </si>
  <si>
    <t>深圳市顺恒利科技工程有限公司</t>
  </si>
  <si>
    <t>202110223002046</t>
  </si>
  <si>
    <t>深圳思凯微电子有限公司</t>
  </si>
  <si>
    <t>202110213003536</t>
  </si>
  <si>
    <t>深圳市沛泓电子有限公司</t>
  </si>
  <si>
    <t>202110223000151</t>
  </si>
  <si>
    <t>深圳市锐谷科技有限公司</t>
  </si>
  <si>
    <t>202110213001026</t>
  </si>
  <si>
    <t>深圳市深捷通管业发展有限公司</t>
  </si>
  <si>
    <t>202110223002101</t>
  </si>
  <si>
    <t>深圳市飞瑞航空服务有限公司</t>
  </si>
  <si>
    <t>202110203002533</t>
  </si>
  <si>
    <t>深圳市宜和勤环保科技有限公司</t>
  </si>
  <si>
    <t>202110213003633</t>
  </si>
  <si>
    <t>深圳市海瑞思自动化科技有限公司</t>
  </si>
  <si>
    <t>202110223000262</t>
  </si>
  <si>
    <t>深圳市九天睿芯科技有限公司</t>
  </si>
  <si>
    <t>202110213004162</t>
  </si>
  <si>
    <t>深圳华颐智能系统有限公司</t>
  </si>
  <si>
    <t>202110213000889</t>
  </si>
  <si>
    <t>深圳云程科技有限公司</t>
  </si>
  <si>
    <t>202110213004670</t>
  </si>
  <si>
    <t>深圳市浦洛电子科技有限公司</t>
  </si>
  <si>
    <t>202110203001819</t>
  </si>
  <si>
    <t>深圳市旺业信息技术有限公司</t>
  </si>
  <si>
    <t>202110213000615</t>
  </si>
  <si>
    <t>深圳市深电高科电气有限公司</t>
  </si>
  <si>
    <t>202110213002246</t>
  </si>
  <si>
    <t>深圳市哲盟软件开发有限公司</t>
  </si>
  <si>
    <t>202110203002489</t>
  </si>
  <si>
    <t>深圳维创乐科技有限公司</t>
  </si>
  <si>
    <t>202110223001244</t>
  </si>
  <si>
    <t>深圳铭达康科技有限公司</t>
  </si>
  <si>
    <t>202110223000713</t>
  </si>
  <si>
    <t>深圳市德尔尚科技有限公司</t>
  </si>
  <si>
    <t>202110213001518</t>
  </si>
  <si>
    <t>深圳宏茂创投科技有限公司</t>
  </si>
  <si>
    <t>202110223002710</t>
  </si>
  <si>
    <t>深圳市新智慧网络技术有限公司</t>
  </si>
  <si>
    <t>202110213000181</t>
  </si>
  <si>
    <t>深圳市元道通信技术有限公司</t>
  </si>
  <si>
    <t>202110203000153</t>
  </si>
  <si>
    <t>深圳市兴图科技有限责任公司</t>
  </si>
  <si>
    <t>202110213002121</t>
  </si>
  <si>
    <t>深圳市景晔交通器材有限公司</t>
  </si>
  <si>
    <t>202110223000274</t>
  </si>
  <si>
    <t>深圳市慧天影视器材有限公司</t>
  </si>
  <si>
    <t>202110213003378</t>
  </si>
  <si>
    <t>深圳市凯德科技发展有限公司</t>
  </si>
  <si>
    <t>202110223001955</t>
  </si>
  <si>
    <t>深圳市国祥鑫精密模具有限公司</t>
  </si>
  <si>
    <t>202110203001836</t>
  </si>
  <si>
    <t>深圳市软数科技有限公司</t>
  </si>
  <si>
    <t>202110223000929</t>
  </si>
  <si>
    <t>深圳市中海光电科技有限公司</t>
  </si>
  <si>
    <t>202110223004817</t>
  </si>
  <si>
    <t>深圳市大鑫浪电子科技有限公司</t>
  </si>
  <si>
    <t>202110213000178</t>
  </si>
  <si>
    <t>深圳市国威科创新能源科技有限公司</t>
  </si>
  <si>
    <t>202110223001375</t>
  </si>
  <si>
    <t>深圳润华建安工程有限公司</t>
  </si>
  <si>
    <t>202110213003369</t>
  </si>
  <si>
    <t>深圳市关贸云科技有限公司</t>
  </si>
  <si>
    <t>202110213001479</t>
  </si>
  <si>
    <t>深圳市诸葛瓜科技有限公司</t>
  </si>
  <si>
    <t>202110213005425</t>
  </si>
  <si>
    <t>深圳市壹顺科科技有限公司</t>
  </si>
  <si>
    <t>202110213000968</t>
  </si>
  <si>
    <t>深圳市零点智联科技有限公司</t>
  </si>
  <si>
    <t>202110213003313</t>
  </si>
  <si>
    <t>深圳市汇海潜水工程服务有限公司</t>
  </si>
  <si>
    <t>202110223004625</t>
  </si>
  <si>
    <t>深圳宏恩电子技术有限公司</t>
  </si>
  <si>
    <t>202110213000815</t>
  </si>
  <si>
    <t>深圳市思迅网络科技有限公司</t>
  </si>
  <si>
    <t>202110223002856</t>
  </si>
  <si>
    <t>深圳市创美佳精品制造有限公司</t>
  </si>
  <si>
    <t>202110213004129</t>
  </si>
  <si>
    <t>深圳市汉普智造科技有限公司</t>
  </si>
  <si>
    <t>202110223001828</t>
  </si>
  <si>
    <t>深圳市艺盛科五金电子有限公司</t>
  </si>
  <si>
    <t>202110213000484</t>
  </si>
  <si>
    <t>深圳市赛孚科技有限公司</t>
  </si>
  <si>
    <t>202110223002700</t>
  </si>
  <si>
    <t>深圳市诚达科技股份有限公司</t>
  </si>
  <si>
    <t>202110213002203</t>
  </si>
  <si>
    <t>深圳市大创自动化设备有限公司</t>
  </si>
  <si>
    <t>202110203000514</t>
  </si>
  <si>
    <t>深圳市金版文化发展股份有限公司</t>
  </si>
  <si>
    <t>202110213001130</t>
  </si>
  <si>
    <t>深圳市金曼斯光电科技有限公司</t>
  </si>
  <si>
    <t>202110213002644</t>
  </si>
  <si>
    <t>深圳市奥思科电子有限公司</t>
  </si>
  <si>
    <t>202110223000245</t>
  </si>
  <si>
    <t>深圳市固电电子有限公司</t>
  </si>
  <si>
    <t>202110213003528</t>
  </si>
  <si>
    <t>深圳乐鑫五金有限公司</t>
  </si>
  <si>
    <t>202110203001278</t>
  </si>
  <si>
    <t>深圳市海宸兴科技有限公司</t>
  </si>
  <si>
    <t>202110213005250</t>
  </si>
  <si>
    <t>深圳市爱模智能系统有限公司</t>
  </si>
  <si>
    <t>202110213002861</t>
  </si>
  <si>
    <t>深圳市丹宇电子有限公司</t>
  </si>
  <si>
    <t>202110213003409</t>
  </si>
  <si>
    <t>深圳前研科技有限公司</t>
  </si>
  <si>
    <t>202110203001794</t>
  </si>
  <si>
    <t>深圳市数创众泰科技有限公司</t>
  </si>
  <si>
    <t>202110223001926</t>
  </si>
  <si>
    <t>深圳科朗电器有限公司</t>
  </si>
  <si>
    <t>202110213000910</t>
  </si>
  <si>
    <t>深圳市双银科技有限公司</t>
  </si>
  <si>
    <t>202110223002252</t>
  </si>
  <si>
    <t>深圳市爱溪尔科技有限公司</t>
  </si>
  <si>
    <t>202110223004580</t>
  </si>
  <si>
    <t>深圳市世纪欣阳科技有限公司</t>
  </si>
  <si>
    <t>202110213002198</t>
  </si>
  <si>
    <t>深圳市蓝人科技有限公司</t>
  </si>
  <si>
    <t>202110203000827</t>
  </si>
  <si>
    <t>深圳市鑫大为软件科技有限公司</t>
  </si>
  <si>
    <t>202110223003076</t>
  </si>
  <si>
    <t>十速兴业科技（深圳）有限公司</t>
  </si>
  <si>
    <t>202110213002107</t>
  </si>
  <si>
    <t>深圳市丽尔科实业有限公司</t>
  </si>
  <si>
    <t>202110213003538</t>
  </si>
  <si>
    <t>深圳市美松智能设备有限公司</t>
  </si>
  <si>
    <t>202110223001410</t>
  </si>
  <si>
    <t>深圳市国腾智达电子有限公司</t>
  </si>
  <si>
    <t>202110213000760</t>
  </si>
  <si>
    <t>深圳市网娱视通科技有限公司</t>
  </si>
  <si>
    <t>202110203002183</t>
  </si>
  <si>
    <t>深圳市恒星建材有限公司</t>
  </si>
  <si>
    <t>202110213005931</t>
  </si>
  <si>
    <t>深圳市捷普瑞科技有限公司</t>
  </si>
  <si>
    <t>202110223003213</t>
  </si>
  <si>
    <t>深圳市承儒科技有限公司</t>
  </si>
  <si>
    <t>202110203000390</t>
  </si>
  <si>
    <t>广东泽和环保科技有限公司</t>
  </si>
  <si>
    <t>202110213002851</t>
  </si>
  <si>
    <t>深圳市聚利丰精密模具有限公司</t>
  </si>
  <si>
    <t>202110203001037</t>
  </si>
  <si>
    <t>深圳市经纬科技有限公司</t>
  </si>
  <si>
    <t>202110213002032</t>
  </si>
  <si>
    <t>深圳市云端信联科技有限公司</t>
  </si>
  <si>
    <t>202110223003092</t>
  </si>
  <si>
    <t>深圳市金星世纪数码有限公司</t>
  </si>
  <si>
    <t>202110223002198</t>
  </si>
  <si>
    <t>麦特科（深圳）科技有限公司</t>
  </si>
  <si>
    <t>202110213003040</t>
  </si>
  <si>
    <t>深圳市维纳自控工程有限公司</t>
  </si>
  <si>
    <t>202110213004368</t>
  </si>
  <si>
    <t>深圳市沃星实业有限公司</t>
  </si>
  <si>
    <t>202110223000290</t>
  </si>
  <si>
    <t>倍科电子技术服务（深圳）有限公司</t>
  </si>
  <si>
    <t>202110223002966</t>
  </si>
  <si>
    <t>深圳市晶丰弘实业有限公司</t>
  </si>
  <si>
    <t>202110213002285</t>
  </si>
  <si>
    <t>博立码杰通讯（深圳）有限公司</t>
  </si>
  <si>
    <t>202110203002231</t>
  </si>
  <si>
    <t>深圳前海久禾科技发展有限公司</t>
  </si>
  <si>
    <t>202110203000444</t>
  </si>
  <si>
    <t>深圳市金联信科技有限公司</t>
  </si>
  <si>
    <t>202110223004017</t>
  </si>
  <si>
    <t>深圳华阳华科技有限公司</t>
  </si>
  <si>
    <t>202110213004966</t>
  </si>
  <si>
    <t>深圳市卓毅科技有限公司</t>
  </si>
  <si>
    <t>202110203000337</t>
  </si>
  <si>
    <t>香江精密（深圳）有限公司</t>
  </si>
  <si>
    <t>202110203000168</t>
  </si>
  <si>
    <t>深圳市南方电子口岸有限公司</t>
  </si>
  <si>
    <t>202110213005749</t>
  </si>
  <si>
    <t>深圳市隆创盛科技有限公司</t>
  </si>
  <si>
    <t>202110223002390</t>
  </si>
  <si>
    <t>深圳市昇润科技有限公司</t>
  </si>
  <si>
    <t>202110223003795</t>
  </si>
  <si>
    <t>深圳市镱豪金属有限公司</t>
  </si>
  <si>
    <t>202110213000314</t>
  </si>
  <si>
    <t>深圳市默贝克驱动技术有限公司</t>
  </si>
  <si>
    <t>202110223001493</t>
  </si>
  <si>
    <t>深圳市国寰环保科技发展有限公司</t>
  </si>
  <si>
    <t>202110213003500</t>
  </si>
  <si>
    <t>深圳壹零后信息技术有限公司</t>
  </si>
  <si>
    <t>202110213005688</t>
  </si>
  <si>
    <t>深圳市德诚旺科技有限公司</t>
  </si>
  <si>
    <t>202110213005767</t>
  </si>
  <si>
    <t>深圳市力合智显科技有限公司</t>
  </si>
  <si>
    <t>202110213002848</t>
  </si>
  <si>
    <t>深圳市艾洛斯电子科技有限公司</t>
  </si>
  <si>
    <t>202110213005951</t>
  </si>
  <si>
    <t>深圳市德润达光电股份有限公司</t>
  </si>
  <si>
    <t>202110223003745</t>
  </si>
  <si>
    <t>深圳市宇航智能信息技术有限公司</t>
  </si>
  <si>
    <t>202110213001507</t>
  </si>
  <si>
    <t>深圳市建和智能卡技术有限公司</t>
  </si>
  <si>
    <t>202110213004522</t>
  </si>
  <si>
    <t>深圳市中电加美电力技术有限公司</t>
  </si>
  <si>
    <t>202110223000380</t>
  </si>
  <si>
    <t>深圳市荣华安骏机电设备有限公司</t>
  </si>
  <si>
    <t>202110213003556</t>
  </si>
  <si>
    <t>深圳市均方根科技有限公司</t>
  </si>
  <si>
    <t>202110213002973</t>
  </si>
  <si>
    <t>深圳市鑫业新光电有限公司</t>
  </si>
  <si>
    <t>202110223000637</t>
  </si>
  <si>
    <t>深圳市铂易鸿电子有限公司</t>
  </si>
  <si>
    <t>202110213002211</t>
  </si>
  <si>
    <t>深圳市能量光电有限公司</t>
  </si>
  <si>
    <t>202110213002844</t>
  </si>
  <si>
    <t>深圳市三联众瑞科技有限公司</t>
  </si>
  <si>
    <t>202110203002162</t>
  </si>
  <si>
    <t>深圳市友博数控机床有限公司</t>
  </si>
  <si>
    <t>202110213005815</t>
  </si>
  <si>
    <t>深圳市花生数字多媒体有限公司</t>
  </si>
  <si>
    <t>202110213005445</t>
  </si>
  <si>
    <t>深圳市群芯科创电子有限公司</t>
  </si>
  <si>
    <t>202110213001851</t>
  </si>
  <si>
    <t>深圳市环球绿地新材料有限公司</t>
  </si>
  <si>
    <t>202110223000549</t>
  </si>
  <si>
    <t>深圳市攀拓科技有限公司</t>
  </si>
  <si>
    <t>202110213002333</t>
  </si>
  <si>
    <t>深圳市晟视科技有限公司</t>
  </si>
  <si>
    <t>202110223003363</t>
  </si>
  <si>
    <t>深圳华创兆业科技股份有限公司</t>
  </si>
  <si>
    <t>202110213005325</t>
  </si>
  <si>
    <t>深圳市华硕达科技有限公司</t>
  </si>
  <si>
    <t>202110213005149</t>
  </si>
  <si>
    <t>深圳市研科数码有限公司</t>
  </si>
  <si>
    <t>202110223000499</t>
  </si>
  <si>
    <t>深圳市海威达科技有限公司</t>
  </si>
  <si>
    <t>202110213003889</t>
  </si>
  <si>
    <t>深圳市山浩机械设备有限公司</t>
  </si>
  <si>
    <t>202110223002192</t>
  </si>
  <si>
    <t>深圳市赛格车圣科技有限公司</t>
  </si>
  <si>
    <t>202110213005291</t>
  </si>
  <si>
    <t>深圳海途乐科技有限公司</t>
  </si>
  <si>
    <t>202110213004040</t>
  </si>
  <si>
    <t>蓝海帆科技（深圳）有限公司</t>
  </si>
  <si>
    <t>202110213002521</t>
  </si>
  <si>
    <t>深圳市给力光电有限公司</t>
  </si>
  <si>
    <t>202110223002963</t>
  </si>
  <si>
    <t>深圳市众芯能科技有限公司</t>
  </si>
  <si>
    <t>202110213003578</t>
  </si>
  <si>
    <t>深圳市云联友科科技有限公司</t>
  </si>
  <si>
    <t>202110223001638</t>
  </si>
  <si>
    <t>深圳神保公共安全网络有限公司</t>
  </si>
  <si>
    <t>202110223001111</t>
  </si>
  <si>
    <t>深圳市英捷思技术有限公司</t>
  </si>
  <si>
    <t>202110213005757</t>
  </si>
  <si>
    <t>深圳市甲骨文智慧实验室建设有限公司</t>
  </si>
  <si>
    <t>202110213002133</t>
  </si>
  <si>
    <t>深圳正和捷思科技有限公司</t>
  </si>
  <si>
    <t>202110223000087</t>
  </si>
  <si>
    <t>深圳市中科创激光技术有限公司</t>
  </si>
  <si>
    <t>202110223003692</t>
  </si>
  <si>
    <t>深圳市新德昌精密有限公司</t>
  </si>
  <si>
    <t>202110203001772</t>
  </si>
  <si>
    <t>伯恩半导体（深圳）有限公司</t>
  </si>
  <si>
    <t>202110203000096</t>
  </si>
  <si>
    <t>深圳市威线科电子有限公司</t>
  </si>
  <si>
    <t>202110223004337</t>
  </si>
  <si>
    <t>深圳市博来美电子有限公司</t>
  </si>
  <si>
    <t>202110223004357</t>
  </si>
  <si>
    <t>深圳市鼎端兴业科技有限公司</t>
  </si>
  <si>
    <t>202110203001891</t>
  </si>
  <si>
    <t>深圳市嘉正欣实业有限公司</t>
  </si>
  <si>
    <t>202110213002802</t>
  </si>
  <si>
    <t>深圳日日佳显示技术有限公司</t>
  </si>
  <si>
    <t>202110223001173</t>
  </si>
  <si>
    <t>深圳市神州线缆有限公司</t>
  </si>
  <si>
    <t>202110213003764</t>
  </si>
  <si>
    <t>深圳市汇成厨房设备有限公司</t>
  </si>
  <si>
    <t>202110223002868</t>
  </si>
  <si>
    <t>深圳金大全科技有限公司</t>
  </si>
  <si>
    <t>202110213000662</t>
  </si>
  <si>
    <t>深圳市艾米多技术有限公司</t>
  </si>
  <si>
    <t>202110203000203</t>
  </si>
  <si>
    <t>深圳市华鑫网安科技有限公司</t>
  </si>
  <si>
    <t>202110213004610</t>
  </si>
  <si>
    <t>深圳新为软件股份有限公司</t>
  </si>
  <si>
    <t>202110223004289</t>
  </si>
  <si>
    <t>欧壹科技术（深圳）有限公司</t>
  </si>
  <si>
    <t>202110213003847</t>
  </si>
  <si>
    <t>深圳富华消防电力安全技术有限公司</t>
  </si>
  <si>
    <t>202110213003567</t>
  </si>
  <si>
    <t>深圳市睿禾科技有限公司</t>
  </si>
  <si>
    <t>202110213002900</t>
  </si>
  <si>
    <t>深圳市天浩洋环保股份有限公司</t>
  </si>
  <si>
    <t>202110223000766</t>
  </si>
  <si>
    <t>深圳市高科塑化有限公司</t>
  </si>
  <si>
    <t>202110203001029</t>
  </si>
  <si>
    <t>深圳市妙严科技有限公司</t>
  </si>
  <si>
    <t>202110223001976</t>
  </si>
  <si>
    <t>深圳市普拉托科技有限公司</t>
  </si>
  <si>
    <t>202110203000089</t>
  </si>
  <si>
    <t>深圳市中网致标网络技术有限公司</t>
  </si>
  <si>
    <t>202110213002585</t>
  </si>
  <si>
    <t>深圳市汉品景观工程有限公司</t>
  </si>
  <si>
    <t>202110203002191</t>
  </si>
  <si>
    <t>深圳市朝日电子材料有限公司</t>
  </si>
  <si>
    <t>202110203001450</t>
  </si>
  <si>
    <t>深圳市顶壹光电材料有限公司</t>
  </si>
  <si>
    <t>202110223002875</t>
  </si>
  <si>
    <t>深圳市国佳光电科技有限公司</t>
  </si>
  <si>
    <t>202110223000744</t>
  </si>
  <si>
    <t>深圳市朗星新电自动化设备有限公司</t>
  </si>
  <si>
    <t>202110213000691</t>
  </si>
  <si>
    <t>深圳市国芯物联科技有限公司</t>
  </si>
  <si>
    <t>202110203000485</t>
  </si>
  <si>
    <t>深圳市汇清科技股份有限公司</t>
  </si>
  <si>
    <t>202110203001132</t>
  </si>
  <si>
    <t>深圳圣融达科技有限公司</t>
  </si>
  <si>
    <t>202110213001153</t>
  </si>
  <si>
    <t>深圳锐取电子有限公司</t>
  </si>
  <si>
    <t>202110203000112</t>
  </si>
  <si>
    <t>深圳市物联微电子有限公司</t>
  </si>
  <si>
    <t>202110223001938</t>
  </si>
  <si>
    <t>深圳市万萌建科集团有限公司</t>
  </si>
  <si>
    <t>202110213002119</t>
  </si>
  <si>
    <t>深圳市进业智车电子有限公司</t>
  </si>
  <si>
    <t>202110223003486</t>
  </si>
  <si>
    <t>深圳市众创鑫科技有限公司</t>
  </si>
  <si>
    <t>202110213005388</t>
  </si>
  <si>
    <t>爱迪欧科技（深圳）有限公司</t>
  </si>
  <si>
    <t>202110213004709</t>
  </si>
  <si>
    <t>深圳市翠绿洲环境艺术有限公司</t>
  </si>
  <si>
    <t>202110213003465</t>
  </si>
  <si>
    <t>深圳市科创数字显示技术有限公司</t>
  </si>
  <si>
    <t>202110213005797</t>
  </si>
  <si>
    <t>深圳市蓝谱里克科技有限公司</t>
  </si>
  <si>
    <t>202110213003740</t>
  </si>
  <si>
    <t>深圳市白光电子科技有限公司</t>
  </si>
  <si>
    <t>202110203001190</t>
  </si>
  <si>
    <t>深圳学无国界教育科技有限公司</t>
  </si>
  <si>
    <t>202110203001941</t>
  </si>
  <si>
    <t>深圳市寻材问料网络科技有限公司</t>
  </si>
  <si>
    <t>202110213002018</t>
  </si>
  <si>
    <t>深圳市联强邦盛实业有限公司</t>
  </si>
  <si>
    <t>202110223001717</t>
  </si>
  <si>
    <t>深圳市政元软件有限公司</t>
  </si>
  <si>
    <t>202110223004697</t>
  </si>
  <si>
    <t>深圳市康医博科技发展有限公司</t>
  </si>
  <si>
    <t>202110223003427</t>
  </si>
  <si>
    <t>深圳市友通塑焊机械有限公司</t>
  </si>
  <si>
    <t>202110213004570</t>
  </si>
  <si>
    <t>深圳市鑫聚能电子有限公司</t>
  </si>
  <si>
    <t>202110213001323</t>
  </si>
  <si>
    <t>深圳市华芯邦科技有限公司</t>
  </si>
  <si>
    <t>202110223003808</t>
  </si>
  <si>
    <t>深圳市维特世嘉科技有限公司</t>
  </si>
  <si>
    <t>202110223001350</t>
  </si>
  <si>
    <t>深圳市群安达建筑科技有限公司</t>
  </si>
  <si>
    <t>202110213002228</t>
  </si>
  <si>
    <t>深圳市英大科特技术有限公司</t>
  </si>
  <si>
    <t>202110213004586</t>
  </si>
  <si>
    <t>深圳市星扬高新科技有限公司</t>
  </si>
  <si>
    <t>202110213001447</t>
  </si>
  <si>
    <t>深圳无限能源科技有限公司</t>
  </si>
  <si>
    <t>202110213001083</t>
  </si>
  <si>
    <t>深圳市华盈新材料有限公司</t>
  </si>
  <si>
    <t>202110223001756</t>
  </si>
  <si>
    <t>深圳市驱动人生科技股份有限公司</t>
  </si>
  <si>
    <t>202110213004603</t>
  </si>
  <si>
    <t>深圳市耐思特实业有限公司</t>
  </si>
  <si>
    <t>202110213002666</t>
  </si>
  <si>
    <t>深圳市陶和数码科技有限公司</t>
  </si>
  <si>
    <t>202110213005696</t>
  </si>
  <si>
    <t>深圳中拓天达环境工程有限公司</t>
  </si>
  <si>
    <t>202110203000286</t>
  </si>
  <si>
    <t>深圳市瑞安医疗服务有限公司</t>
  </si>
  <si>
    <t>202110223002135</t>
  </si>
  <si>
    <t>深圳威特尔自动化科技有限公司</t>
  </si>
  <si>
    <t>202110223002922</t>
  </si>
  <si>
    <t>深圳市前海贝壳网络科技有限公司</t>
  </si>
  <si>
    <t>202110203000429</t>
  </si>
  <si>
    <t>深圳市优普洛科技有限公司</t>
  </si>
  <si>
    <t>202110223001499</t>
  </si>
  <si>
    <t>深圳贝斯特机械电子有限公司</t>
  </si>
  <si>
    <t>202110213004190</t>
  </si>
  <si>
    <t>深圳市创瑞电子元件有限公司</t>
  </si>
  <si>
    <t>202110223004121</t>
  </si>
  <si>
    <t>深圳市希尔科技发展有限公司</t>
  </si>
  <si>
    <t>202110213000877</t>
  </si>
  <si>
    <t>深圳市宏达秋科技有限公司</t>
  </si>
  <si>
    <t>202110213004222</t>
  </si>
  <si>
    <t>深圳市汉诺精密科技有限公司</t>
  </si>
  <si>
    <t>202110223001565</t>
  </si>
  <si>
    <t>深圳彩翼光电科技有限公司</t>
  </si>
  <si>
    <t>202110203000560</t>
  </si>
  <si>
    <t>深圳中标互联科技有限公司</t>
  </si>
  <si>
    <t>202110203000842</t>
  </si>
  <si>
    <t>深圳市星锦雅实业有限公司</t>
  </si>
  <si>
    <t>202110213004913</t>
  </si>
  <si>
    <t>深圳市鼎晟开元科技有限公司</t>
  </si>
  <si>
    <t>202110223004115</t>
  </si>
  <si>
    <t>广东易爱云厨科技股份有限公司</t>
  </si>
  <si>
    <t>202110223001427</t>
  </si>
  <si>
    <t>保信亚太生物科技（深圳）有限公司</t>
  </si>
  <si>
    <t>202110203000284</t>
  </si>
  <si>
    <t>深圳市中浦信建设集团有限公司</t>
  </si>
  <si>
    <t>202110213003950</t>
  </si>
  <si>
    <t>深圳市华聚科学仪器有限公司</t>
  </si>
  <si>
    <t>202110203000864</t>
  </si>
  <si>
    <t>深圳市汤诚科技有限公司</t>
  </si>
  <si>
    <t>202110223000674</t>
  </si>
  <si>
    <t>深圳市美凯特科技有限公司</t>
  </si>
  <si>
    <t>202110223000239</t>
  </si>
  <si>
    <t>深圳市博威创新技术有限公司</t>
  </si>
  <si>
    <t>202110213000119</t>
  </si>
  <si>
    <t>深圳前海有一网络科技有限公司</t>
  </si>
  <si>
    <t>202110223004425</t>
  </si>
  <si>
    <t>深圳市爱派尔科技有限公司</t>
  </si>
  <si>
    <t>202110223001003</t>
  </si>
  <si>
    <t>深圳市阳光视觉科技有限公司</t>
  </si>
  <si>
    <t>202110213001357</t>
  </si>
  <si>
    <t>深圳市合科泰电子有限公司</t>
  </si>
  <si>
    <t>202110223003401</t>
  </si>
  <si>
    <t>深圳市精品诚电子科技有限公司</t>
  </si>
  <si>
    <t>202110213003750</t>
  </si>
  <si>
    <t>创彰科技（深圳）有限公司</t>
  </si>
  <si>
    <t>202110213002273</t>
  </si>
  <si>
    <t>深圳市无眼界科技有限公司</t>
  </si>
  <si>
    <t>202110203001254</t>
  </si>
  <si>
    <t>深圳市华源新科技发展有限公司</t>
  </si>
  <si>
    <t>202110223000297</t>
  </si>
  <si>
    <t>深圳巴金科技有限公司</t>
  </si>
  <si>
    <t>202110203001070</t>
  </si>
  <si>
    <t>深圳市鼎泰佳创软件技术开发有限公司</t>
  </si>
  <si>
    <t>202110213004810</t>
  </si>
  <si>
    <t>深圳市旭永实业有限公司</t>
  </si>
  <si>
    <t>202110213004357</t>
  </si>
  <si>
    <t>深圳市尚维高科有限公司</t>
  </si>
  <si>
    <t>202110223004870</t>
  </si>
  <si>
    <t>深圳市赛美达电子有限公司</t>
  </si>
  <si>
    <t>202110223000941</t>
  </si>
  <si>
    <t>深圳市励创微电子有限公司</t>
  </si>
  <si>
    <t>202110213000018</t>
  </si>
  <si>
    <t>深圳市桐欣浩科技有限公司</t>
  </si>
  <si>
    <t>202110213000195</t>
  </si>
  <si>
    <t>深圳达捷科技有限公司</t>
  </si>
  <si>
    <t>202110223004268</t>
  </si>
  <si>
    <t>深圳市好运多科技有限公司</t>
  </si>
  <si>
    <t>202110203002589</t>
  </si>
  <si>
    <t>深圳市圭石南方科技发展有限公司</t>
  </si>
  <si>
    <t>202110213003758</t>
  </si>
  <si>
    <t>深圳市正嘉翔科技有限公司</t>
  </si>
  <si>
    <t>202110213002995</t>
  </si>
  <si>
    <t>深圳市瑞盈创联电子科技有限公司</t>
  </si>
  <si>
    <t>202110203000707</t>
  </si>
  <si>
    <t>深圳市玖诺通信技术有限责任公司</t>
  </si>
  <si>
    <t>202110213000163</t>
  </si>
  <si>
    <t>深圳市晶欣电子科技有限公司</t>
  </si>
  <si>
    <t>202110223003535</t>
  </si>
  <si>
    <t>深圳市华富快捷电路有限公司</t>
  </si>
  <si>
    <t>202110223000782</t>
  </si>
  <si>
    <t>深圳市易景空间智能科技有限公司</t>
  </si>
  <si>
    <t>202110213003253</t>
  </si>
  <si>
    <t>深圳市致诚达科技有限公司</t>
  </si>
  <si>
    <t>202110223001324</t>
  </si>
  <si>
    <t>深圳市振雄模具配件有限公司</t>
  </si>
  <si>
    <t>202110223004139</t>
  </si>
  <si>
    <t>深圳市宝祥彩色印刷有限公司</t>
  </si>
  <si>
    <t>202110213000660</t>
  </si>
  <si>
    <t>深圳市巴科光电科技股份有限公司</t>
  </si>
  <si>
    <t>202110203001072</t>
  </si>
  <si>
    <t>深圳市广利佳电子有限公司</t>
  </si>
  <si>
    <t>202110203002573</t>
  </si>
  <si>
    <t>深圳市金瑞电子材料有限公司</t>
  </si>
  <si>
    <t>202110203000748</t>
  </si>
  <si>
    <t>深圳天基权健康科技集团股份有限公司</t>
  </si>
  <si>
    <t>202110223004672</t>
  </si>
  <si>
    <t>深圳市华升安全检验有限公司</t>
  </si>
  <si>
    <t>202110203000738</t>
  </si>
  <si>
    <t>深圳华弘信息技术有限公司</t>
  </si>
  <si>
    <t>202110223002014</t>
  </si>
  <si>
    <t>深圳市鼎泽科技有限公司</t>
  </si>
  <si>
    <t>202110213002837</t>
  </si>
  <si>
    <t>深圳未来立体科技有限公司</t>
  </si>
  <si>
    <t>202110223000123</t>
  </si>
  <si>
    <t>畅达星科技（深圳）有限公司</t>
  </si>
  <si>
    <t>202110213000242</t>
  </si>
  <si>
    <t>深圳市海科塑胶电子有限公司</t>
  </si>
  <si>
    <t>202110223002678</t>
  </si>
  <si>
    <t>深圳市曜通科技有限公司</t>
  </si>
  <si>
    <t>202110223001808</t>
  </si>
  <si>
    <t>深圳市东茂视界科技有限公司</t>
  </si>
  <si>
    <t>202110223004511</t>
  </si>
  <si>
    <t>深圳市牧人电器五金制品有限公司</t>
  </si>
  <si>
    <t>202110213003505</t>
  </si>
  <si>
    <t>深圳市联华电子有限公司</t>
  </si>
  <si>
    <t>202110213000712</t>
  </si>
  <si>
    <t>深圳市康莱米电子股份有限公司</t>
  </si>
  <si>
    <t>202110213002006</t>
  </si>
  <si>
    <t>深圳市斯蒙奇科技有限公司</t>
  </si>
  <si>
    <t>202110213002238</t>
  </si>
  <si>
    <t>深圳市傲虎电动车有限公司</t>
  </si>
  <si>
    <t>202110203001424</t>
  </si>
  <si>
    <t>深圳市七善科技有限公司</t>
  </si>
  <si>
    <t>202110213000694</t>
  </si>
  <si>
    <t>深圳市西骏科技有限公司</t>
  </si>
  <si>
    <t>202110223001765</t>
  </si>
  <si>
    <t>深圳市卓乐科技有限公司</t>
  </si>
  <si>
    <t>202110213003236</t>
  </si>
  <si>
    <t>深圳华一精品科技有限公司</t>
  </si>
  <si>
    <t>202110223000735</t>
  </si>
  <si>
    <t>深圳市信瑞达电力设备有限公司</t>
  </si>
  <si>
    <t>202110223000318</t>
  </si>
  <si>
    <t>深圳市网联天下科技有限公司</t>
  </si>
  <si>
    <t>202110213004003</t>
  </si>
  <si>
    <t>深圳市亦青藤电子科技有限公司</t>
  </si>
  <si>
    <t>202110213004598</t>
  </si>
  <si>
    <t>深圳市顺安恒科技发展有限公司</t>
  </si>
  <si>
    <t>202110223002236</t>
  </si>
  <si>
    <t>深圳市坤钰精工科技有限公司</t>
  </si>
  <si>
    <t>202110223001063</t>
  </si>
  <si>
    <t>深圳市厚石网络科技有限公司</t>
  </si>
  <si>
    <t>202110213000308</t>
  </si>
  <si>
    <t>深圳凯瑞科技有限公司</t>
  </si>
  <si>
    <t>202110223004306</t>
  </si>
  <si>
    <t>深圳市常丰激光刀模有限公司</t>
  </si>
  <si>
    <t>202110223000333</t>
  </si>
  <si>
    <t>深圳市英宝硕科技有限公司</t>
  </si>
  <si>
    <t>202110213005716</t>
  </si>
  <si>
    <t>深圳市金嵘达科技有限公司</t>
  </si>
  <si>
    <t>202110213001694</t>
  </si>
  <si>
    <t>深圳市敦信模具制品有限公司</t>
  </si>
  <si>
    <t>202110213000333</t>
  </si>
  <si>
    <t>深圳市炽烨光源科技有限公司</t>
  </si>
  <si>
    <t>202110223004901</t>
  </si>
  <si>
    <t>深圳市浮思特科技有限公司</t>
  </si>
  <si>
    <t>202110223002783</t>
  </si>
  <si>
    <t>深圳市高格芯微电子有限公司</t>
  </si>
  <si>
    <t>202110223001123</t>
  </si>
  <si>
    <t>深圳市安浩瑞和电子有限公司</t>
  </si>
  <si>
    <t>202110223001979</t>
  </si>
  <si>
    <t>海豚大数据网络科技（深圳）有限公司</t>
  </si>
  <si>
    <t>202110223003724</t>
  </si>
  <si>
    <t>深圳市兴威特科技有限公司</t>
  </si>
  <si>
    <t>202110213001741</t>
  </si>
  <si>
    <t>深圳市金众诚科技有限公司</t>
  </si>
  <si>
    <t>202110223003488</t>
  </si>
  <si>
    <t>深圳市百斯特电子有限公司</t>
  </si>
  <si>
    <t>202110213002361</t>
  </si>
  <si>
    <t>深圳真瑞生物科技有限公司</t>
  </si>
  <si>
    <t>202110213004409</t>
  </si>
  <si>
    <t>深圳市萌奇文化发展有限公司</t>
  </si>
  <si>
    <t>202110213004618</t>
  </si>
  <si>
    <t>深圳创新科软件技术有限公司</t>
  </si>
  <si>
    <t>202110213000755</t>
  </si>
  <si>
    <t>深圳市双宇实业有限公司</t>
  </si>
  <si>
    <t>202110223001903</t>
  </si>
  <si>
    <t>深圳市格雷特通讯科技有限公司</t>
  </si>
  <si>
    <t>202110223000130</t>
  </si>
  <si>
    <t>康体佳智能科技（深圳）有限公司</t>
  </si>
  <si>
    <t>202110203001820</t>
  </si>
  <si>
    <t>深圳市广和诚信息科技有限公司</t>
  </si>
  <si>
    <t>202110213002027</t>
  </si>
  <si>
    <t>深圳市科南软件有限公司</t>
  </si>
  <si>
    <t>202110223002394</t>
  </si>
  <si>
    <t>深圳市智傲科技有限公司</t>
  </si>
  <si>
    <t>202110203001077</t>
  </si>
  <si>
    <t>深圳市微埃智能科技有限公司</t>
  </si>
  <si>
    <t>202110223000833</t>
  </si>
  <si>
    <t>深圳市布瑞特水墨涂料有限公司</t>
  </si>
  <si>
    <t>202110223001665</t>
  </si>
  <si>
    <t>深圳市前海小微蜂信息科技有限公司</t>
  </si>
  <si>
    <t>202110213000594</t>
  </si>
  <si>
    <t>深圳英飞数字技术有限公司</t>
  </si>
  <si>
    <t>202110223003793</t>
  </si>
  <si>
    <t>深圳市智引科技有限公司</t>
  </si>
  <si>
    <t>202110223004048</t>
  </si>
  <si>
    <t>深圳市索诺美科技有限公司</t>
  </si>
  <si>
    <t>202110213000445</t>
  </si>
  <si>
    <t>山克新能源科技（深圳）有限公司</t>
  </si>
  <si>
    <t>202110213000941</t>
  </si>
  <si>
    <t>深圳市迪嘉机械有限公司</t>
  </si>
  <si>
    <t>202110223003788</t>
  </si>
  <si>
    <t>深圳市循州电子科技有限公司</t>
  </si>
  <si>
    <t>202110213003617</t>
  </si>
  <si>
    <t>深圳市铂骏电子有限公司</t>
  </si>
  <si>
    <t>202110203001233</t>
  </si>
  <si>
    <t>深圳顺易捷科技有限公司</t>
  </si>
  <si>
    <t>202110203001795</t>
  </si>
  <si>
    <t>深圳市凯仕德科技有限公司</t>
  </si>
  <si>
    <t>202110213000121</t>
  </si>
  <si>
    <t>深圳市微测检测有限公司</t>
  </si>
  <si>
    <t>202110213001781</t>
  </si>
  <si>
    <t>优本技术（深圳）有限公司</t>
  </si>
  <si>
    <t>202110213005360</t>
  </si>
  <si>
    <t>深圳市海凌科电子有限公司</t>
  </si>
  <si>
    <t>202110223001332</t>
  </si>
  <si>
    <t>深圳市威兴明能源科技有限公司</t>
  </si>
  <si>
    <t>202110223000496</t>
  </si>
  <si>
    <t>雷文斯（深圳）科技有限公司</t>
  </si>
  <si>
    <t>202110213003659</t>
  </si>
  <si>
    <t>深圳四博智联科技有限公司</t>
  </si>
  <si>
    <t>202110223000879</t>
  </si>
  <si>
    <t>深圳市盈辉电子有限公司</t>
  </si>
  <si>
    <t>202110223003604</t>
  </si>
  <si>
    <t>深圳市尚明精密模具有限公司</t>
  </si>
  <si>
    <t>202110213000524</t>
  </si>
  <si>
    <t>深圳市夏裕精密部件有限公司</t>
  </si>
  <si>
    <t>202110223000531</t>
  </si>
  <si>
    <t>深圳市巨唯科技有限公司</t>
  </si>
  <si>
    <t>202110213003973</t>
  </si>
  <si>
    <t>深圳市精卓精密模具配件有限公司</t>
  </si>
  <si>
    <t>202110213000558</t>
  </si>
  <si>
    <t>深圳市腾飞宇科技有限公司</t>
  </si>
  <si>
    <t>202110213003788</t>
  </si>
  <si>
    <t>深圳市宝丽洁科技有限公司</t>
  </si>
  <si>
    <t>202110223002248</t>
  </si>
  <si>
    <t>维嘉塑胶制品（深圳）有限公司</t>
  </si>
  <si>
    <t>202110213002394</t>
  </si>
  <si>
    <t>深圳东方大唐信息技术有限公司</t>
  </si>
  <si>
    <t>202110223000786</t>
  </si>
  <si>
    <t>深圳华商云计算信息技术有限公司</t>
  </si>
  <si>
    <t>202110213002186</t>
  </si>
  <si>
    <t>深圳市东信高科自动化设备有限公司</t>
  </si>
  <si>
    <t>202110213001779</t>
  </si>
  <si>
    <t>深圳市正远科技有限公司</t>
  </si>
  <si>
    <t>202110203001731</t>
  </si>
  <si>
    <t>深圳市鑫恒畅科技有限公司</t>
  </si>
  <si>
    <t>202110213003772</t>
  </si>
  <si>
    <t>深圳通感微电子有限公司</t>
  </si>
  <si>
    <t>202110213001787</t>
  </si>
  <si>
    <t>深圳市理想智能科技有限公司</t>
  </si>
  <si>
    <t>202110223003502</t>
  </si>
  <si>
    <t>深圳市德治鑫自动化设备有限公司</t>
  </si>
  <si>
    <t>202110213004250</t>
  </si>
  <si>
    <t>凡方数码技术有限公司</t>
  </si>
  <si>
    <t>202110223003574</t>
  </si>
  <si>
    <t>深圳市泰奇科智能技术有限公司</t>
  </si>
  <si>
    <t>202110223001485</t>
  </si>
  <si>
    <t>深圳市益联塑胶有限公司</t>
  </si>
  <si>
    <t>202110213004892</t>
  </si>
  <si>
    <t>深圳市靓科光电有限公司</t>
  </si>
  <si>
    <t>202110213003106</t>
  </si>
  <si>
    <t>深圳市电王科技有限公司</t>
  </si>
  <si>
    <t>202110213001576</t>
  </si>
  <si>
    <t>深圳市乐州光电技术有限公司</t>
  </si>
  <si>
    <t>202110223001678</t>
  </si>
  <si>
    <t>深圳市南和移动通信科技股份有限公司</t>
  </si>
  <si>
    <t>202110213005127</t>
  </si>
  <si>
    <t>深圳市云创自动化设备有限公司</t>
  </si>
  <si>
    <t>202110213003237</t>
  </si>
  <si>
    <t>深圳市火种数字科技有限公司</t>
  </si>
  <si>
    <t>202110223004585</t>
  </si>
  <si>
    <t>深圳市豹风网络股份有限公司</t>
  </si>
  <si>
    <t>202110223004322</t>
  </si>
  <si>
    <t>嘉辉电子（深圳）有限公司</t>
  </si>
  <si>
    <t>202110223002286</t>
  </si>
  <si>
    <t>深圳市华谊飞虎科技有限公司</t>
  </si>
  <si>
    <t>202110223003908</t>
  </si>
  <si>
    <t>雷日光电（深圳）有限公司</t>
  </si>
  <si>
    <t>202110213001578</t>
  </si>
  <si>
    <t>深圳市利思达光电科技有限公司</t>
  </si>
  <si>
    <t>202110213003560</t>
  </si>
  <si>
    <t>深圳天元云科技有限公司</t>
  </si>
  <si>
    <t>202110203001134</t>
  </si>
  <si>
    <t>深圳市炜烨丰电子科技有限公司</t>
  </si>
  <si>
    <t>202110213001874</t>
  </si>
  <si>
    <t>深圳市西谷制冷设备有限公司</t>
  </si>
  <si>
    <t>202110213005911</t>
  </si>
  <si>
    <t>深圳市凯德信息技术有限公司</t>
  </si>
  <si>
    <t>202110223001815</t>
  </si>
  <si>
    <t>深圳市超越科技开发有限公司</t>
  </si>
  <si>
    <t>202110203000925</t>
  </si>
  <si>
    <t>深圳市东钛宇精密机械有限公司</t>
  </si>
  <si>
    <t>202110213000168</t>
  </si>
  <si>
    <t>深圳市指南测控技术有限公司</t>
  </si>
  <si>
    <t>202110213003366</t>
  </si>
  <si>
    <t>深圳市东舜时代科技有限公司</t>
  </si>
  <si>
    <t>202110213000840</t>
  </si>
  <si>
    <t>蓝亚技术服务（深圳）有限公司</t>
  </si>
  <si>
    <t>202110223002995</t>
  </si>
  <si>
    <t>深圳市凤起网络技术有限公司</t>
  </si>
  <si>
    <t>202110223001967</t>
  </si>
  <si>
    <t>深圳力侍技术有限公司</t>
  </si>
  <si>
    <t>202110223003277</t>
  </si>
  <si>
    <t>亿铖达（深圳）新材料有限公司</t>
  </si>
  <si>
    <t>202110203001503</t>
  </si>
  <si>
    <t>深圳市美瑞安科技有限公司</t>
  </si>
  <si>
    <t>202110223001343</t>
  </si>
  <si>
    <t>深圳市湛豪科技有限公司</t>
  </si>
  <si>
    <t>202110213003794</t>
  </si>
  <si>
    <t>深圳市融一凤巢设计发展有限公司</t>
  </si>
  <si>
    <t>202110223000856</t>
  </si>
  <si>
    <t>深圳市凯佳达智能显示有限公司</t>
  </si>
  <si>
    <t>202110213004345</t>
  </si>
  <si>
    <t>深圳创维照明电器有限公司</t>
  </si>
  <si>
    <t>202110203000081</t>
  </si>
  <si>
    <t>深圳市康尼塑胶有限公司</t>
  </si>
  <si>
    <t>202110213004240</t>
  </si>
  <si>
    <t>深圳市柏瑞凯电子科技股份有限公司</t>
  </si>
  <si>
    <t>202110213003711</t>
  </si>
  <si>
    <t>深圳市海太瑞成光缆有限公司</t>
  </si>
  <si>
    <t>202110213003317</t>
  </si>
  <si>
    <t>深圳市壁虎互动科技有限公司</t>
  </si>
  <si>
    <t>202110213005410</t>
  </si>
  <si>
    <t>钛克菲斯智能科技（深圳）有限公司</t>
  </si>
  <si>
    <t>202110223002653</t>
  </si>
  <si>
    <t>深圳宁泽金融科技有限公司</t>
  </si>
  <si>
    <t>202110213002738</t>
  </si>
  <si>
    <t>深圳市晟睿通信有限公司</t>
  </si>
  <si>
    <t>202110213002570</t>
  </si>
  <si>
    <t>深圳市优创兴电子科技有限公司</t>
  </si>
  <si>
    <t>202110213003113</t>
  </si>
  <si>
    <t>深圳市诺信通讯设备有限公司</t>
  </si>
  <si>
    <t>202110223001993</t>
  </si>
  <si>
    <t>深圳市鹏雄科技有限公司</t>
  </si>
  <si>
    <t>202110213005689</t>
  </si>
  <si>
    <t>深圳市威科达科技有限公司</t>
  </si>
  <si>
    <t>202110213005599</t>
  </si>
  <si>
    <t>广东奥博特实业有限公司</t>
  </si>
  <si>
    <t>202110213002079</t>
  </si>
  <si>
    <t>深圳维示泰克技术有限公司</t>
  </si>
  <si>
    <t>202110203000695</t>
  </si>
  <si>
    <t>深圳市鸿明精密电路有限公司</t>
  </si>
  <si>
    <t>202110213003167</t>
  </si>
  <si>
    <t>深圳市亚卡特义齿有限公司</t>
  </si>
  <si>
    <t>202110223000091</t>
  </si>
  <si>
    <t>深圳盛思科教文化有限公司</t>
  </si>
  <si>
    <t>202110213000138</t>
  </si>
  <si>
    <t>深圳市润恒泰实业有限公司</t>
  </si>
  <si>
    <t>202110223002713</t>
  </si>
  <si>
    <t>深圳市轻码云科技有限公司</t>
  </si>
  <si>
    <t>202110223004253</t>
  </si>
  <si>
    <t>深圳市金汇丰精密机械有限公司</t>
  </si>
  <si>
    <t>202110203002116</t>
  </si>
  <si>
    <t>深圳市品成电机有限公司</t>
  </si>
  <si>
    <t>202110223004274</t>
  </si>
  <si>
    <t>深圳市晶岛科技有限公司</t>
  </si>
  <si>
    <t>202110223003485</t>
  </si>
  <si>
    <t>深圳市艾锐达光电有限公司</t>
  </si>
  <si>
    <t>202110203000841</t>
  </si>
  <si>
    <t>深圳市科兰德实业发展有限公司</t>
  </si>
  <si>
    <t>202110213005094</t>
  </si>
  <si>
    <t>深圳市鑫聚联达塑胶制品有限公司</t>
  </si>
  <si>
    <t>202110213003913</t>
  </si>
  <si>
    <t>深圳市华星祥科技有限公司</t>
  </si>
  <si>
    <t>202110213001463</t>
  </si>
  <si>
    <t>深圳市万漪环境艺术设计有限公司</t>
  </si>
  <si>
    <t>202110203001999</t>
  </si>
  <si>
    <t>深圳市迈地砼外加剂有限公司</t>
  </si>
  <si>
    <t>202110223002065</t>
  </si>
  <si>
    <t>深圳市蓝海永兴实业有限公司</t>
  </si>
  <si>
    <t>202110213003440</t>
  </si>
  <si>
    <t>深圳市群辉模具有限公司</t>
  </si>
  <si>
    <t>202110213003423</t>
  </si>
  <si>
    <t>深圳市林科超声波洗净设备有限公司</t>
  </si>
  <si>
    <t>202110223004718</t>
  </si>
  <si>
    <t>深圳市虎瑞科技有限公司</t>
  </si>
  <si>
    <t>202110213005850</t>
  </si>
  <si>
    <t>深圳中安高科电子有限公司</t>
  </si>
  <si>
    <t>202110203000415</t>
  </si>
  <si>
    <t>深圳基亚环境治理有限公司</t>
  </si>
  <si>
    <t>202110213005914</t>
  </si>
  <si>
    <t>深圳市深晶微电子科技有限公司</t>
  </si>
  <si>
    <t>202110213005915</t>
  </si>
  <si>
    <t>深圳市亿诚伟业电子有限公司</t>
  </si>
  <si>
    <t>202110203002056</t>
  </si>
  <si>
    <t>深圳市星凯科技有限公司</t>
  </si>
  <si>
    <t>202110223001192</t>
  </si>
  <si>
    <t>深圳市优圣康生物科技有限公司</t>
  </si>
  <si>
    <t>202110213001925</t>
  </si>
  <si>
    <t>深圳西德电气有限公司</t>
  </si>
  <si>
    <t>202110213002204</t>
  </si>
  <si>
    <t>深圳市精创马达有限公司</t>
  </si>
  <si>
    <t>202110213003979</t>
  </si>
  <si>
    <t>深圳瑞视达科技有限公司</t>
  </si>
  <si>
    <t>202110213003640</t>
  </si>
  <si>
    <t>深圳衣全球联合设计有限公司</t>
  </si>
  <si>
    <t>202110223002355</t>
  </si>
  <si>
    <t>深圳市天域空间设计研究院有限公司</t>
  </si>
  <si>
    <t>202110213000500</t>
  </si>
  <si>
    <t>深圳量子力能源互联网有限公司</t>
  </si>
  <si>
    <t>202110213001739</t>
  </si>
  <si>
    <t>深圳市德利和能源技术有限公司</t>
  </si>
  <si>
    <t>202110223003503</t>
  </si>
  <si>
    <t>深圳市诺斯特新材料股份有限公司</t>
  </si>
  <si>
    <t>202110223003646</t>
  </si>
  <si>
    <t>深圳市德威普斯科技有限公司</t>
  </si>
  <si>
    <t>202110223000591</t>
  </si>
  <si>
    <t>深圳市河汉计算机有限公司</t>
  </si>
  <si>
    <t>202110223001739</t>
  </si>
  <si>
    <t>深圳市贝斯特净化设备有限公司</t>
  </si>
  <si>
    <t>202110223001681</t>
  </si>
  <si>
    <t>深圳市东亿软件技术有限公司</t>
  </si>
  <si>
    <t>202110213005537</t>
  </si>
  <si>
    <t>深圳市扬帆精密模具有限公司</t>
  </si>
  <si>
    <t>202110213001937</t>
  </si>
  <si>
    <t>深圳市海瑞泰克电子有限公司</t>
  </si>
  <si>
    <t>202110213004765</t>
  </si>
  <si>
    <t>深圳市爱科赛科技股份有限公司</t>
  </si>
  <si>
    <t>202110203001120</t>
  </si>
  <si>
    <t>深圳市颖发电子有限公司</t>
  </si>
  <si>
    <t>202110223000194</t>
  </si>
  <si>
    <t>深圳市思默特科技有限公司</t>
  </si>
  <si>
    <t>202110223001080</t>
  </si>
  <si>
    <t>深圳市畅视通信息技术有限公司</t>
  </si>
  <si>
    <t>202110213001750</t>
  </si>
  <si>
    <t>深圳盟浩电机有限公司</t>
  </si>
  <si>
    <t>202110203001634</t>
  </si>
  <si>
    <t>深圳市翰博士科技有限公司</t>
  </si>
  <si>
    <t>202110213001619</t>
  </si>
  <si>
    <t>深圳市华粤世通软件科技有限公司</t>
  </si>
  <si>
    <t>202110213004938</t>
  </si>
  <si>
    <t>深圳市百亿耳电器有限公司</t>
  </si>
  <si>
    <t>202110223002744</t>
  </si>
  <si>
    <t>深圳市派高金属制品有限公司</t>
  </si>
  <si>
    <t>202110213003107</t>
  </si>
  <si>
    <t>深圳凌奈智控有限公司</t>
  </si>
  <si>
    <t>202110223004091</t>
  </si>
  <si>
    <t>深圳市夏梓唐电子制造有限公司</t>
  </si>
  <si>
    <t>202110223004836</t>
  </si>
  <si>
    <t>深圳市华诚电力设备有限公司</t>
  </si>
  <si>
    <t>202110223004148</t>
  </si>
  <si>
    <t>深圳市睿瓷科技有限公司</t>
  </si>
  <si>
    <t>202110223002805</t>
  </si>
  <si>
    <t>深圳市诺可信科技股份有限公司</t>
  </si>
  <si>
    <t>202110203000078</t>
  </si>
  <si>
    <t>深圳市百易信息技术有限公司</t>
  </si>
  <si>
    <t>202110213004621</t>
  </si>
  <si>
    <t>深圳市天方达健信科技股份有限公司</t>
  </si>
  <si>
    <t>202110213001287</t>
  </si>
  <si>
    <t>深圳市龙大光电有限公司</t>
  </si>
  <si>
    <t>202110203001170</t>
  </si>
  <si>
    <t>新乐华家用电器（深圳）有限公司</t>
  </si>
  <si>
    <t>202110203001551</t>
  </si>
  <si>
    <t>璋祐科技（深圳）有限公司</t>
  </si>
  <si>
    <t>202110213002784</t>
  </si>
  <si>
    <t>深圳市力得得力技术有限公司</t>
  </si>
  <si>
    <t>202110203001052</t>
  </si>
  <si>
    <t>深圳市意普兴科技有限公司</t>
  </si>
  <si>
    <t>202110223001226</t>
  </si>
  <si>
    <t>深圳鹏城新能科技有限公司</t>
  </si>
  <si>
    <t>202110213005403</t>
  </si>
  <si>
    <t>深圳市丰顺科线缆科技有限公司</t>
  </si>
  <si>
    <t>202110223002293</t>
  </si>
  <si>
    <t>双龙软创（深圳）科技有限公司</t>
  </si>
  <si>
    <t>202110213004425</t>
  </si>
  <si>
    <t>深圳米唐科技有限公司</t>
  </si>
  <si>
    <t>202110213000106</t>
  </si>
  <si>
    <t>深圳市中磁计算机技术有限公司</t>
  </si>
  <si>
    <t>202110223003720</t>
  </si>
  <si>
    <t>深圳市神飞致远技术有限公司</t>
  </si>
  <si>
    <t>202110213003444</t>
  </si>
  <si>
    <t>深圳市世迈光电有限公司</t>
  </si>
  <si>
    <t>202110213002536</t>
  </si>
  <si>
    <t>食安快线信息技术（深圳）有限公司</t>
  </si>
  <si>
    <t>202110223002523</t>
  </si>
  <si>
    <t>深圳市尖端科技有限公司</t>
  </si>
  <si>
    <t>202110213003252</t>
  </si>
  <si>
    <t>深圳市隽美泰和电子科技有限公司</t>
  </si>
  <si>
    <t>202110223001669</t>
  </si>
  <si>
    <t>深圳市金诺威电子有限公司</t>
  </si>
  <si>
    <t>202110213005181</t>
  </si>
  <si>
    <t>深圳百利纸盒制品有限公司</t>
  </si>
  <si>
    <t>202110223001406</t>
  </si>
  <si>
    <t>深圳市特瑞吉科技有限公司</t>
  </si>
  <si>
    <t>202110213001743</t>
  </si>
  <si>
    <t>深圳市桑迪科技有限公司</t>
  </si>
  <si>
    <t>202110213001122</t>
  </si>
  <si>
    <t>深圳市谦泽豪科技有限公司</t>
  </si>
  <si>
    <t>202110223001465</t>
  </si>
  <si>
    <t>深圳市医贝科技有限公司</t>
  </si>
  <si>
    <t>202110203000483</t>
  </si>
  <si>
    <t>南基塑胶模具（深圳）有限公司</t>
  </si>
  <si>
    <t>202110223000118</t>
  </si>
  <si>
    <t>深圳市东华计量检测技术有限公司</t>
  </si>
  <si>
    <t>202110213000083</t>
  </si>
  <si>
    <t>深圳市先创数字技术有限公司</t>
  </si>
  <si>
    <t>202110213001503</t>
  </si>
  <si>
    <t>深圳控道智能科技有限公司</t>
  </si>
  <si>
    <t>202110203000463</t>
  </si>
  <si>
    <t>深圳云盟电子技术有限公司</t>
  </si>
  <si>
    <t>202110203000469</t>
  </si>
  <si>
    <t>深圳市晶联星科技有限公司</t>
  </si>
  <si>
    <t>202110213001808</t>
  </si>
  <si>
    <t>深圳京龙睿信科技有限公司</t>
  </si>
  <si>
    <t>202110213003103</t>
  </si>
  <si>
    <t>深圳莱必德科技股份有限公司</t>
  </si>
  <si>
    <t>202110223001580</t>
  </si>
  <si>
    <t>深圳灵蜂智能科技有限公司</t>
  </si>
  <si>
    <t>202110223003506</t>
  </si>
  <si>
    <t>深圳亮仕达科技有限公司</t>
  </si>
  <si>
    <t>202110213004722</t>
  </si>
  <si>
    <t>深圳市名歌软件技术有限公司</t>
  </si>
  <si>
    <t>202110213000050</t>
  </si>
  <si>
    <t>神州在线科技有限公司</t>
  </si>
  <si>
    <t>202110223004230</t>
  </si>
  <si>
    <t>深圳弘锐精密数码喷印设备有限公司</t>
  </si>
  <si>
    <t>202110223002543</t>
  </si>
  <si>
    <t>深圳市精雕数控设备有限公司</t>
  </si>
  <si>
    <t>202110213004277</t>
  </si>
  <si>
    <t>深圳市志奋领科技有限公司</t>
  </si>
  <si>
    <t>202110213002231</t>
  </si>
  <si>
    <t>深圳市愚公科技有限公司</t>
  </si>
  <si>
    <t>202110213003140</t>
  </si>
  <si>
    <t>深圳市鹏城电气有限公司</t>
  </si>
  <si>
    <t>202110223002577</t>
  </si>
  <si>
    <t>润得科技（深圳）有限公司</t>
  </si>
  <si>
    <t>202110213004814</t>
  </si>
  <si>
    <t>深圳市美斯图科技有限公司</t>
  </si>
  <si>
    <t>202110213001955</t>
  </si>
  <si>
    <t>深圳市三也生物科技有限公司</t>
  </si>
  <si>
    <t>202110213000948</t>
  </si>
  <si>
    <t>昭星实业（深圳）有限公司</t>
  </si>
  <si>
    <t>202110213002989</t>
  </si>
  <si>
    <t>深圳市鑫月塘塑胶五金制品有限公司</t>
  </si>
  <si>
    <t>202110223004178</t>
  </si>
  <si>
    <t>深圳市星昭晖光电科技有限公司</t>
  </si>
  <si>
    <t>202110213004390</t>
  </si>
  <si>
    <t>深圳市聚泉鑫科技有限公司</t>
  </si>
  <si>
    <t>202110213000022</t>
  </si>
  <si>
    <t>深圳市邦沃科技有限公司</t>
  </si>
  <si>
    <t>202110203000800</t>
  </si>
  <si>
    <t>深圳万维博通信息技术有限公司</t>
  </si>
  <si>
    <t>202110213000469</t>
  </si>
  <si>
    <t>深圳合丰橡胶制品有限公司</t>
  </si>
  <si>
    <t>202110213005539</t>
  </si>
  <si>
    <t>深圳市兰谱芯科技有限公司</t>
  </si>
  <si>
    <t>202110223002592</t>
  </si>
  <si>
    <t>深圳市电利通科技有限公司</t>
  </si>
  <si>
    <t>202110223003828</t>
  </si>
  <si>
    <t>深圳市萨拉摩尔科技有限公司</t>
  </si>
  <si>
    <t>202110213005652</t>
  </si>
  <si>
    <t>利维智能（深圳）有限公司</t>
  </si>
  <si>
    <t>202110213002744</t>
  </si>
  <si>
    <t>深圳市兴华炜科技有限公司</t>
  </si>
  <si>
    <t>202110213003419</t>
  </si>
  <si>
    <t>深圳联芯微电子科技有限公司</t>
  </si>
  <si>
    <t>202110223003138</t>
  </si>
  <si>
    <t>深圳市康视佳网络科技发展有限公司</t>
  </si>
  <si>
    <t>202110223001956</t>
  </si>
  <si>
    <t>深圳市品创源实业有限公司</t>
  </si>
  <si>
    <t>202110223000246</t>
  </si>
  <si>
    <t>深圳市昶檀净化科技股份有限公司</t>
  </si>
  <si>
    <t>202110213004800</t>
  </si>
  <si>
    <t>苏试宜特（深圳）检测技术有限公司</t>
  </si>
  <si>
    <t>202110223002110</t>
  </si>
  <si>
    <t>深圳市南极光铝业有限公司</t>
  </si>
  <si>
    <t>202110203000044</t>
  </si>
  <si>
    <t>深圳捷视联实业有限公司</t>
  </si>
  <si>
    <t>202110213005327</t>
  </si>
  <si>
    <t>深圳市盈润佳电子有限公司</t>
  </si>
  <si>
    <t>202110223002326</t>
  </si>
  <si>
    <t>深圳市腾飞信息系统集成有限公司</t>
  </si>
  <si>
    <t>202110223001029</t>
  </si>
  <si>
    <t>科尔迅智能科技（深圳）有限公司</t>
  </si>
  <si>
    <t>202110203000459</t>
  </si>
  <si>
    <t>深圳市盟科电子科技有限公司</t>
  </si>
  <si>
    <t>202110203001939</t>
  </si>
  <si>
    <t>深圳南方立讯检测有限公司</t>
  </si>
  <si>
    <t>202110213000843</t>
  </si>
  <si>
    <t>深圳市创品新媒体科技有限公司</t>
  </si>
  <si>
    <t>202110223002247</t>
  </si>
  <si>
    <t>鹤源电子通讯配件（深圳）有限公司</t>
  </si>
  <si>
    <t>202110213001347</t>
  </si>
  <si>
    <t>深圳市策维软件技术有限公司</t>
  </si>
  <si>
    <t>202110213001292</t>
  </si>
  <si>
    <t>深圳市旭日熵能新能源有限公司</t>
  </si>
  <si>
    <t>202110203002250</t>
  </si>
  <si>
    <t>深圳天富创科技有限公司</t>
  </si>
  <si>
    <t>202110223002709</t>
  </si>
  <si>
    <t>深圳市耀诚机电设备有限公司</t>
  </si>
  <si>
    <t>202110213004356</t>
  </si>
  <si>
    <t>深圳市中科新业信息科技发展有限公司</t>
  </si>
  <si>
    <t>202110213000309</t>
  </si>
  <si>
    <t>深圳市昂纬科技开发有限公司</t>
  </si>
  <si>
    <t>202110223000110</t>
  </si>
  <si>
    <t>深圳市美日净化科技有限公司</t>
  </si>
  <si>
    <t>202110203000616</t>
  </si>
  <si>
    <t>深圳市信德远致科技有限公司</t>
  </si>
  <si>
    <t>202110223000438</t>
  </si>
  <si>
    <t>凯业五金塑胶制品（深圳）有限公司</t>
  </si>
  <si>
    <t>202110213000457</t>
  </si>
  <si>
    <t>深圳市雅士长华智能科技有限公司</t>
  </si>
  <si>
    <t>202110213002376</t>
  </si>
  <si>
    <t>深圳市互联创科技有限公司</t>
  </si>
  <si>
    <t>202110203002298</t>
  </si>
  <si>
    <t>深圳市合利来科技有限公司</t>
  </si>
  <si>
    <t>202110213000239</t>
  </si>
  <si>
    <t>深圳佳比泰智能照明股份有限公司</t>
  </si>
  <si>
    <t>202110223001543</t>
  </si>
  <si>
    <t>深圳市汇达发科技有限公司</t>
  </si>
  <si>
    <t>202110223004382</t>
  </si>
  <si>
    <t>深圳市顺昱自动化设备有限公司</t>
  </si>
  <si>
    <t>202110213001646</t>
  </si>
  <si>
    <t>深圳市信驰达科技有限公司</t>
  </si>
  <si>
    <t>202110223003323</t>
  </si>
  <si>
    <t>金涛微科电子（深圳）有限公司</t>
  </si>
  <si>
    <t>202110203001610</t>
  </si>
  <si>
    <t>深圳市南方联合科技有限公司</t>
  </si>
  <si>
    <t>202110223000980</t>
  </si>
  <si>
    <t>深圳市信威电子有限公司</t>
  </si>
  <si>
    <t>202110223003532</t>
  </si>
  <si>
    <t>深圳市天大生物医疗器械有限公司</t>
  </si>
  <si>
    <t>202110213003834</t>
  </si>
  <si>
    <t>深圳耀天齐实业有限公司</t>
  </si>
  <si>
    <t>202110213001297</t>
  </si>
  <si>
    <t>好易写（深圳）科技有限公司</t>
  </si>
  <si>
    <t>202110223001142</t>
  </si>
  <si>
    <t>深圳鼎晟自动化技术有限公司</t>
  </si>
  <si>
    <t>202110213004298</t>
  </si>
  <si>
    <t>深圳市美嘉光电科技有限公司</t>
  </si>
  <si>
    <t>202110213003289</t>
  </si>
  <si>
    <t>深圳市欧克信息技术有限公司</t>
  </si>
  <si>
    <t>202110223001385</t>
  </si>
  <si>
    <t>深圳市爱思诺制冷设备有限公司</t>
  </si>
  <si>
    <t>202110213003555</t>
  </si>
  <si>
    <t>深圳市科思创动科技有限公司</t>
  </si>
  <si>
    <t>202110213003138</t>
  </si>
  <si>
    <t>深圳市启航视讯科技有限公司</t>
  </si>
  <si>
    <t>202110223000271</t>
  </si>
  <si>
    <t>深圳市佳志淳科技有限公司</t>
  </si>
  <si>
    <t>202110223002320</t>
  </si>
  <si>
    <t>深圳市斯纳达科技有限公司</t>
  </si>
  <si>
    <t>202110213005794</t>
  </si>
  <si>
    <t>深圳市是源医学科技有限公司</t>
  </si>
  <si>
    <t>202110223003044</t>
  </si>
  <si>
    <t>深圳市自力电子有限公司</t>
  </si>
  <si>
    <t>202110203002107</t>
  </si>
  <si>
    <t>深圳佳弟子科技有限公司</t>
  </si>
  <si>
    <t>202110213004013</t>
  </si>
  <si>
    <t>深圳市星泽威科技有限公司</t>
  </si>
  <si>
    <t>202110223003061</t>
  </si>
  <si>
    <t>深圳市爱立峰科技有限公司</t>
  </si>
  <si>
    <t>202110203001423</t>
  </si>
  <si>
    <t>深圳市浩创盛科技有限公司</t>
  </si>
  <si>
    <t>202110223001492</t>
  </si>
  <si>
    <t>深圳市海鑫达连接线有限公司</t>
  </si>
  <si>
    <t>202110213001127</t>
  </si>
  <si>
    <t>深圳市圣格特电子有限公司</t>
  </si>
  <si>
    <t>202110223004713</t>
  </si>
  <si>
    <t>深圳市乐美科技有限公司</t>
  </si>
  <si>
    <t>202110213003838</t>
  </si>
  <si>
    <t>深圳市睿尚创力科技有限公司</t>
  </si>
  <si>
    <t>202110223001592</t>
  </si>
  <si>
    <t>深圳市鑫彩翼科技有限公司</t>
  </si>
  <si>
    <t>202110223001753</t>
  </si>
  <si>
    <t>深圳市宇盛光电有限公司</t>
  </si>
  <si>
    <t>202110223001239</t>
  </si>
  <si>
    <t>深圳市泰智科技有限公司</t>
  </si>
  <si>
    <t>202110223001386</t>
  </si>
  <si>
    <t>深圳市伟峰科技有限公司</t>
  </si>
  <si>
    <t>202110203000583</t>
  </si>
  <si>
    <t>格罗斯产业链服务（深圳）有限公司</t>
  </si>
  <si>
    <t>202110223003034</t>
  </si>
  <si>
    <t>深圳市格莱特光电有限公司</t>
  </si>
  <si>
    <t>202110213002999</t>
  </si>
  <si>
    <t>深圳市三上高分子环保新材料股份有限公司</t>
  </si>
  <si>
    <t>202110213004014</t>
  </si>
  <si>
    <t>深圳市兴启航自动化设备有限公司</t>
  </si>
  <si>
    <t>202110223000371</t>
  </si>
  <si>
    <t>深圳市高仁电子新材料有限公司</t>
  </si>
  <si>
    <t>202110213003478</t>
  </si>
  <si>
    <t>深圳市迅龙软件有限公司</t>
  </si>
  <si>
    <t>202110213004483</t>
  </si>
  <si>
    <t>深圳市台峰自行车有限公司</t>
  </si>
  <si>
    <t>202110213005236</t>
  </si>
  <si>
    <t>深圳怡丰机器人科技有限公司</t>
  </si>
  <si>
    <t>202110213004447</t>
  </si>
  <si>
    <t>深圳市众通源科技发展有限公司</t>
  </si>
  <si>
    <t>202110213000679</t>
  </si>
  <si>
    <t>深圳市印点点科技有限公司</t>
  </si>
  <si>
    <t>202110223002162</t>
  </si>
  <si>
    <t>深圳市铭濠科技有限公司</t>
  </si>
  <si>
    <t>202110203001230</t>
  </si>
  <si>
    <t>深圳市集品实业有限公司</t>
  </si>
  <si>
    <t>202110223003588</t>
  </si>
  <si>
    <t>深圳畅想视界科技有限公司</t>
  </si>
  <si>
    <t>202110213000460</t>
  </si>
  <si>
    <t>深圳市卓尔摄影器材有限公司</t>
  </si>
  <si>
    <t>202110223003227</t>
  </si>
  <si>
    <t>深圳市创世伟实业有限公司</t>
  </si>
  <si>
    <t>202110213002194</t>
  </si>
  <si>
    <t>深圳市维谱科技有限公司</t>
  </si>
  <si>
    <t>202110223001614</t>
  </si>
  <si>
    <t>德尚酒店设备设计（深圳）有限公司</t>
  </si>
  <si>
    <t>202110213005743</t>
  </si>
  <si>
    <t>盈锋志诚嘉精密五金（深圳）有限公司</t>
  </si>
  <si>
    <t>202110223003396</t>
  </si>
  <si>
    <t>深圳金正方科技股份有限公司</t>
  </si>
  <si>
    <t>202110213000904</t>
  </si>
  <si>
    <t>深圳慧新辰技术有限公司</t>
  </si>
  <si>
    <t>202110223000327</t>
  </si>
  <si>
    <t>深圳市赛盛技术有限公司</t>
  </si>
  <si>
    <t>202110203000134</t>
  </si>
  <si>
    <t>深圳奇立电子科技有限公司</t>
  </si>
  <si>
    <t>202110223003955</t>
  </si>
  <si>
    <t>深圳诺倍能电子技术有限公司</t>
  </si>
  <si>
    <t>202110213000471</t>
  </si>
  <si>
    <t>深圳市正生技术有限公司</t>
  </si>
  <si>
    <t>202110223003353</t>
  </si>
  <si>
    <t>亿曼丰科技（深圳）有限公司</t>
  </si>
  <si>
    <t>202110213003083</t>
  </si>
  <si>
    <t>深圳市恒玉杰科技发展有限公司</t>
  </si>
  <si>
    <t>202110223000237</t>
  </si>
  <si>
    <t>深圳市华维诺电子有限公司</t>
  </si>
  <si>
    <t>202110213002976</t>
  </si>
  <si>
    <t>深圳市博纬智能识别科技有限公司</t>
  </si>
  <si>
    <t>202110203001784</t>
  </si>
  <si>
    <t>深圳市荣康电子有限公司</t>
  </si>
  <si>
    <t>202110223002373</t>
  </si>
  <si>
    <t>深圳市天盾雷电技术有限公司</t>
  </si>
  <si>
    <t>202110203002361</t>
  </si>
  <si>
    <t>深圳讴法科技有限公司</t>
  </si>
  <si>
    <t>202110223002131</t>
  </si>
  <si>
    <t>深圳市贝诗沃德科技有限公司</t>
  </si>
  <si>
    <t>202110223002413</t>
  </si>
  <si>
    <t>深圳市仁怡安装工程有限公司</t>
  </si>
  <si>
    <t>202110223000325</t>
  </si>
  <si>
    <t>深圳市前海信息通信发展有限公司</t>
  </si>
  <si>
    <t>202110213004036</t>
  </si>
  <si>
    <t>威力思通科技（深圳）有限公司</t>
  </si>
  <si>
    <t>202110223003347</t>
  </si>
  <si>
    <t>深圳市华方信息产业有限公司</t>
  </si>
  <si>
    <t>202110213004212</t>
  </si>
  <si>
    <t>深圳市亚特尔科技有限公司</t>
  </si>
  <si>
    <t>202110223001822</t>
  </si>
  <si>
    <t>深圳市龙廷科技有限公司</t>
  </si>
  <si>
    <t>202110223001560</t>
  </si>
  <si>
    <t>深圳市巨龙科教网络有限公司</t>
  </si>
  <si>
    <t>202110223000193</t>
  </si>
  <si>
    <t>深圳博浦科技有限公司</t>
  </si>
  <si>
    <t>202110213001903</t>
  </si>
  <si>
    <t>深圳市世邦环境科技有限公司</t>
  </si>
  <si>
    <t>202110213002769</t>
  </si>
  <si>
    <t>深圳市鑫运祥精密刀具有限公司</t>
  </si>
  <si>
    <t>202110213004011</t>
  </si>
  <si>
    <t>深圳市中为光通信技术有限公司</t>
  </si>
  <si>
    <t>202110223000114</t>
  </si>
  <si>
    <t>深圳市悦诚达信息技术股份有限公司</t>
  </si>
  <si>
    <t>202110213002058</t>
  </si>
  <si>
    <t>深圳市艾永特电子科技有限公司</t>
  </si>
  <si>
    <t>202110213004943</t>
  </si>
  <si>
    <t>深圳市裕源欣电子科技有限公司</t>
  </si>
  <si>
    <t>202110213003144</t>
  </si>
  <si>
    <t>深圳市超业电力科技有限公司</t>
  </si>
  <si>
    <t>202110223001005</t>
  </si>
  <si>
    <t>深圳市亿鑫越科技有限公司</t>
  </si>
  <si>
    <t>202110203000006</t>
  </si>
  <si>
    <t>深圳市度彼电子有限公司</t>
  </si>
  <si>
    <t>202110213004467</t>
  </si>
  <si>
    <t>深圳市优普泰电子有限公司</t>
  </si>
  <si>
    <t>202110223001853</t>
  </si>
  <si>
    <t>深圳市陆海电子有限公司</t>
  </si>
  <si>
    <t>202110203000656</t>
  </si>
  <si>
    <t>深圳市华安宏瑞科技有限公司</t>
  </si>
  <si>
    <t>202110213004929</t>
  </si>
  <si>
    <t>深圳市生利科创包装制品有限公司</t>
  </si>
  <si>
    <t>202110213000940</t>
  </si>
  <si>
    <t>金鑫宇电源（深圳）有限责任公司</t>
  </si>
  <si>
    <t>202110203001740</t>
  </si>
  <si>
    <t>深圳市欧亚激光智能科技有限公司</t>
  </si>
  <si>
    <t>202110213004344</t>
  </si>
  <si>
    <t>志峰五金塑胶（深圳）有限公司</t>
  </si>
  <si>
    <t>202110213004687</t>
  </si>
  <si>
    <t>深圳市零次方空间设计有限公司</t>
  </si>
  <si>
    <t>202110213004448</t>
  </si>
  <si>
    <t>深圳市埃尔法光电科技有限公司</t>
  </si>
  <si>
    <t>202110203000084</t>
  </si>
  <si>
    <t>深圳市西研科技有限公司</t>
  </si>
  <si>
    <t>202110223002491</t>
  </si>
  <si>
    <t>深圳市速程精密科技有限公司</t>
  </si>
  <si>
    <t>202110223003741</t>
  </si>
  <si>
    <t>深圳市慧通关网络科技有限公司</t>
  </si>
  <si>
    <t>202110213000849</t>
  </si>
  <si>
    <t>深圳市东方碳素实业有限公司</t>
  </si>
  <si>
    <t>202110213005258</t>
  </si>
  <si>
    <t>深圳市深港联检测有限公司</t>
  </si>
  <si>
    <t>202110213004946</t>
  </si>
  <si>
    <t>深圳市惠康电机制造有限公司</t>
  </si>
  <si>
    <t>202110213004700</t>
  </si>
  <si>
    <t>深圳市汉东玻璃设备制造有限公司</t>
  </si>
  <si>
    <t>202110213005490</t>
  </si>
  <si>
    <t>深圳市星能计算机有限公司</t>
  </si>
  <si>
    <t>202110213003194</t>
  </si>
  <si>
    <t>深圳市英泰康科技有限公司</t>
  </si>
  <si>
    <t>202110213001381</t>
  </si>
  <si>
    <t>深圳市成德机械有限公司</t>
  </si>
  <si>
    <t>202110213003691</t>
  </si>
  <si>
    <t>深圳华一检验有限公司</t>
  </si>
  <si>
    <t>202110223002426</t>
  </si>
  <si>
    <t>深圳市东恒科技有限公司</t>
  </si>
  <si>
    <t>202110213001802</t>
  </si>
  <si>
    <t>深圳市赛特新能科技有限公司</t>
  </si>
  <si>
    <t>202110213002442</t>
  </si>
  <si>
    <t>深圳市璞瑞达薄膜开关技术有限公司</t>
  </si>
  <si>
    <t>202110203001756</t>
  </si>
  <si>
    <t>深圳市灿阳电气设备有限公司</t>
  </si>
  <si>
    <t>202110223001858</t>
  </si>
  <si>
    <t>华风数据（深圳）有限公司</t>
  </si>
  <si>
    <t>202110223000081</t>
  </si>
  <si>
    <t>深圳博柯安电机有限公司</t>
  </si>
  <si>
    <t>202110213004239</t>
  </si>
  <si>
    <t>深圳市铭灏天智能照明设备有限公司</t>
  </si>
  <si>
    <t>202110213003768</t>
  </si>
  <si>
    <t>深圳市鸿利昌机械制造有限公司</t>
  </si>
  <si>
    <t>202110223001863</t>
  </si>
  <si>
    <t>深圳市欧普索科技有限公司</t>
  </si>
  <si>
    <t>202110203001484</t>
  </si>
  <si>
    <t>深圳扬兴科技有限公司</t>
  </si>
  <si>
    <t>202110213000247</t>
  </si>
  <si>
    <t>深圳市鹏达金电子设备有限公司</t>
  </si>
  <si>
    <t>202110223000600</t>
  </si>
  <si>
    <t>深圳市特派科技有限公司</t>
  </si>
  <si>
    <t>202110223004487</t>
  </si>
  <si>
    <t>深圳市优笔触控科技有限公司</t>
  </si>
  <si>
    <t>202110213004056</t>
  </si>
  <si>
    <t>深圳华域佳泰纺织科技有限公司</t>
  </si>
  <si>
    <t>202110213003755</t>
  </si>
  <si>
    <t>深圳市索飞翔科技有限公司</t>
  </si>
  <si>
    <t>202110213002332</t>
  </si>
  <si>
    <t>深圳市睿识科技有限公司</t>
  </si>
  <si>
    <t>202110203000397</t>
  </si>
  <si>
    <t>深圳市圣铭精密机械有限公司</t>
  </si>
  <si>
    <t>202110223002666</t>
  </si>
  <si>
    <t>深圳市阿可美电器有限公司</t>
  </si>
  <si>
    <t>202110223003528</t>
  </si>
  <si>
    <t>深圳市华测实验室技术服务有限公司</t>
  </si>
  <si>
    <t>202110223001118</t>
  </si>
  <si>
    <t>深圳意云科技有限公司</t>
  </si>
  <si>
    <t>202110213005888</t>
  </si>
  <si>
    <t>深圳市鑫国钰精密工具有限公司</t>
  </si>
  <si>
    <t>202110223004107</t>
  </si>
  <si>
    <t>深圳富明精密工业有限公司</t>
  </si>
  <si>
    <t>202110203000718</t>
  </si>
  <si>
    <t>深圳市鼎兴工程造价咨询有限公司</t>
  </si>
  <si>
    <t>202110213002144</t>
  </si>
  <si>
    <t>深圳市正东明光电子有限公司</t>
  </si>
  <si>
    <t>202110203002544</t>
  </si>
  <si>
    <t>深圳市星火原光电科技有限公司</t>
  </si>
  <si>
    <t>202110213001054</t>
  </si>
  <si>
    <t>深圳市加雪龙科技有限公司</t>
  </si>
  <si>
    <t>202110213002566</t>
  </si>
  <si>
    <t>头等舱互联科技（深圳）有限公司</t>
  </si>
  <si>
    <t>202110223003464</t>
  </si>
  <si>
    <t>深圳市顺鑫昌文化股份有限公司</t>
  </si>
  <si>
    <t>202110213001303</t>
  </si>
  <si>
    <t>深圳市朗迈新材料科技有限公司</t>
  </si>
  <si>
    <t>202110223001160</t>
  </si>
  <si>
    <t>华夏城视网络电视股份有限公司</t>
  </si>
  <si>
    <t>202110213003373</t>
  </si>
  <si>
    <t>深圳市芯图科技有限公司</t>
  </si>
  <si>
    <t>202110203002550</t>
  </si>
  <si>
    <t>深圳市德科创科技有限公司</t>
  </si>
  <si>
    <t>202110213004565</t>
  </si>
  <si>
    <t>深圳市凌承芯电子有限公司</t>
  </si>
  <si>
    <t>202110223003978</t>
  </si>
  <si>
    <t>深圳世绘林科技有限公司</t>
  </si>
  <si>
    <t>202110223001156</t>
  </si>
  <si>
    <t>深圳市超凯精密五金有限公司</t>
  </si>
  <si>
    <t>202110213001761</t>
  </si>
  <si>
    <t>中航工业南航（深圳）测控技术有限公司</t>
  </si>
  <si>
    <t>202110213005693</t>
  </si>
  <si>
    <t>深圳市卓耀科技有限公司</t>
  </si>
  <si>
    <t>202110213004479</t>
  </si>
  <si>
    <t>深圳市新劲力机械有限公司</t>
  </si>
  <si>
    <t>202110213004521</t>
  </si>
  <si>
    <t>深圳搜豹网络有限公司</t>
  </si>
  <si>
    <t>202110213005746</t>
  </si>
  <si>
    <t>深圳市中电熊猫展盛科技有限公司</t>
  </si>
  <si>
    <t>202110213001950</t>
  </si>
  <si>
    <t>深圳市博盛科电子有限公司</t>
  </si>
  <si>
    <t>202110213004632</t>
  </si>
  <si>
    <t>深圳市源动信息技术有限公司</t>
  </si>
  <si>
    <t>202110223001639</t>
  </si>
  <si>
    <t>深圳艾斯特创新科技有限公司</t>
  </si>
  <si>
    <t>202110213003851</t>
  </si>
  <si>
    <t>深圳市正佑数控机床有限公司</t>
  </si>
  <si>
    <t>202110213004736</t>
  </si>
  <si>
    <t>深圳玖誉软件信息有限公司</t>
  </si>
  <si>
    <t>202110213000505</t>
  </si>
  <si>
    <t>深圳市雅加亿电子科技有限公司</t>
  </si>
  <si>
    <t>202110223002182</t>
  </si>
  <si>
    <t>深圳市通标科技有限公司</t>
  </si>
  <si>
    <t>202110213004118</t>
  </si>
  <si>
    <t>深圳市乐得瑞科技有限公司</t>
  </si>
  <si>
    <t>202110213001468</t>
  </si>
  <si>
    <t>广东震仪智能装备股份有限公司</t>
  </si>
  <si>
    <t>202110203001338</t>
  </si>
  <si>
    <t>深圳市格林亚明实业有限公司</t>
  </si>
  <si>
    <t>202110213001737</t>
  </si>
  <si>
    <t>深圳市比邻软件有限公司</t>
  </si>
  <si>
    <t>202110213000848</t>
  </si>
  <si>
    <t>深圳市江天包装材料有限公司</t>
  </si>
  <si>
    <t>202110223000219</t>
  </si>
  <si>
    <t>深圳市爱立基电子有限公司</t>
  </si>
  <si>
    <t>202110223003737</t>
  </si>
  <si>
    <t>深圳市沙漠风网络科技有限公司</t>
  </si>
  <si>
    <t>202110213001550</t>
  </si>
  <si>
    <t>融合同创（深圳）科技有限公司</t>
  </si>
  <si>
    <t>202110213002352</t>
  </si>
  <si>
    <t>深圳源创环保科技有限公司</t>
  </si>
  <si>
    <t>202110213004985</t>
  </si>
  <si>
    <t>深圳市永顺创科技有限公司</t>
  </si>
  <si>
    <t>202110223003187</t>
  </si>
  <si>
    <t>深圳市奥谷奇技术有限公司</t>
  </si>
  <si>
    <t>202110223004095</t>
  </si>
  <si>
    <t>深圳市深一龙电子有限公司</t>
  </si>
  <si>
    <t>202110203000512</t>
  </si>
  <si>
    <t>深圳市便易通科技有限公司</t>
  </si>
  <si>
    <t>202110203002049</t>
  </si>
  <si>
    <t>深圳市精昊科技有限公司</t>
  </si>
  <si>
    <t>202110223002456</t>
  </si>
  <si>
    <t>深圳华阳宇光汽车配件有限公司</t>
  </si>
  <si>
    <t>202110203001285</t>
  </si>
  <si>
    <t>深圳京昊电容器有限公司</t>
  </si>
  <si>
    <t>202110203002241</t>
  </si>
  <si>
    <t>深圳市顺美医疗股份有限公司</t>
  </si>
  <si>
    <t>202110203000734</t>
  </si>
  <si>
    <t>深圳市汇泽通环境技术有限公司</t>
  </si>
  <si>
    <t>202110223003159</t>
  </si>
  <si>
    <t>深圳市祥恒光电科技有限公司</t>
  </si>
  <si>
    <t>202110223001737</t>
  </si>
  <si>
    <t>深圳市锐讯天成科技有限公司</t>
  </si>
  <si>
    <t>202110223002183</t>
  </si>
  <si>
    <t>深圳市中交阳光科技有限公司</t>
  </si>
  <si>
    <t>202110213000918</t>
  </si>
  <si>
    <t>深圳市中达电气技术有限公司</t>
  </si>
  <si>
    <t>202110213002381</t>
  </si>
  <si>
    <t>深圳市隆信祥科技有限公司</t>
  </si>
  <si>
    <t>202110213001299</t>
  </si>
  <si>
    <t>深圳市源广浩电子有限公司</t>
  </si>
  <si>
    <t>202110223000784</t>
  </si>
  <si>
    <t>深圳市仁拓科技有限公司</t>
  </si>
  <si>
    <t>202110223002290</t>
  </si>
  <si>
    <t>中钧科技（深圳）有限公司</t>
  </si>
  <si>
    <t>202110213002833</t>
  </si>
  <si>
    <t>深圳市科美达自动化设备有限公司</t>
  </si>
  <si>
    <t>202110223001826</t>
  </si>
  <si>
    <t>深圳市耐美特工业设备有限公司</t>
  </si>
  <si>
    <t>202110213001005</t>
  </si>
  <si>
    <t>深圳市胜华鑫科技有限公司</t>
  </si>
  <si>
    <t>202110213005551</t>
  </si>
  <si>
    <t>深圳市星科微数码科技集团有限公司</t>
  </si>
  <si>
    <t>202110203000349</t>
  </si>
  <si>
    <t>深圳市本地传感科技有限公司</t>
  </si>
  <si>
    <t>202110213000162</t>
  </si>
  <si>
    <t>深圳市中升建科科技发展有限公司</t>
  </si>
  <si>
    <t>202110213003421</t>
  </si>
  <si>
    <t>深圳市幸福双翼教育科技股份有限公司</t>
  </si>
  <si>
    <t>202110223000199</t>
  </si>
  <si>
    <t>迈格生命科技（深圳）有限公司</t>
  </si>
  <si>
    <t>202110213000244</t>
  </si>
  <si>
    <t>深圳市荣盛时尚科技有限公司</t>
  </si>
  <si>
    <t>202110223002667</t>
  </si>
  <si>
    <t>深圳市力马微科技有限公司</t>
  </si>
  <si>
    <t>202110223002701</t>
  </si>
  <si>
    <t>深圳市派高模业有限公司</t>
  </si>
  <si>
    <t>202110213003860</t>
  </si>
  <si>
    <t>深圳市华夏磁电子技术开发有限公司</t>
  </si>
  <si>
    <t>202110213005197</t>
  </si>
  <si>
    <t>深圳市青蓝自动化科技有限公司</t>
  </si>
  <si>
    <t>202110203001265</t>
  </si>
  <si>
    <t>深圳市美能格科技有限公司</t>
  </si>
  <si>
    <t>202110203000267</t>
  </si>
  <si>
    <t>深圳承启生物科技有限公司</t>
  </si>
  <si>
    <t>202110213002728</t>
  </si>
  <si>
    <t>深圳市华天启科技有限公司</t>
  </si>
  <si>
    <t>202110213001064</t>
  </si>
  <si>
    <t>深圳市热丽泰和生命科技有限公司</t>
  </si>
  <si>
    <t>202110203001446</t>
  </si>
  <si>
    <t>深圳市智能交通技术有限公司</t>
  </si>
  <si>
    <t>202110213005168</t>
  </si>
  <si>
    <t>深圳市康风环境科技发展有限公司</t>
  </si>
  <si>
    <t>202110213000176</t>
  </si>
  <si>
    <t>深圳市盛格纳电子有限公司</t>
  </si>
  <si>
    <t>202110213003486</t>
  </si>
  <si>
    <t>深圳市侨城汇网络科技有限公司</t>
  </si>
  <si>
    <t>202110223001102</t>
  </si>
  <si>
    <t>深圳市永盛发电缆实业发展有限公司</t>
  </si>
  <si>
    <t>202110213005106</t>
  </si>
  <si>
    <t>深圳市威视达康科技有限公司</t>
  </si>
  <si>
    <t>202110223004152</t>
  </si>
  <si>
    <t>深圳市康凯铭科技有限公司</t>
  </si>
  <si>
    <t>202110223001148</t>
  </si>
  <si>
    <t>深圳前海新域能源科技有限公司</t>
  </si>
  <si>
    <t>202110213005814</t>
  </si>
  <si>
    <t>深圳市环泰电器有限公司</t>
  </si>
  <si>
    <t>202110213001150</t>
  </si>
  <si>
    <t>深圳市展杰文达电子有限公司</t>
  </si>
  <si>
    <t>202110223001799</t>
  </si>
  <si>
    <t>深圳市瓦特源检测研究有限公司</t>
  </si>
  <si>
    <t>202110213003159</t>
  </si>
  <si>
    <t>深圳市思特克电子技术开发有限公司</t>
  </si>
  <si>
    <t>202110203000472</t>
  </si>
  <si>
    <t>深圳市升宏光电科技有限公司</t>
  </si>
  <si>
    <t>202110213005125</t>
  </si>
  <si>
    <t>中检（深圳）环境技术服务有限公司</t>
  </si>
  <si>
    <t>202110213004376</t>
  </si>
  <si>
    <t>深圳市劲力超科技有限公司</t>
  </si>
  <si>
    <t>202110203001926</t>
  </si>
  <si>
    <t>深圳市深象紧固科技股份有限公司</t>
  </si>
  <si>
    <t>202110213000482</t>
  </si>
  <si>
    <t>深圳市慧享技术有限公司</t>
  </si>
  <si>
    <t>202110213000698</t>
  </si>
  <si>
    <t>深圳沃飞科技有限公司</t>
  </si>
  <si>
    <t>202110213004476</t>
  </si>
  <si>
    <t>深圳市三品模具有限公司</t>
  </si>
  <si>
    <t>202110213002771</t>
  </si>
  <si>
    <t>深圳市海翔电路有限公司</t>
  </si>
  <si>
    <t>202110223001647</t>
  </si>
  <si>
    <t>深圳市对接平台科技发展有限公司（国家技术转移示范机构）</t>
  </si>
  <si>
    <t>202110223001106</t>
  </si>
  <si>
    <t>安泰保险科技（深圳）有限公司</t>
  </si>
  <si>
    <t>202110203001646</t>
  </si>
  <si>
    <t>深圳市凯祥源科技有限公司</t>
  </si>
  <si>
    <t>202110213003293</t>
  </si>
  <si>
    <t>深圳恩必德电子科技有限公司</t>
  </si>
  <si>
    <t>202110223002140</t>
  </si>
  <si>
    <t>深圳市影领电子有限公司</t>
  </si>
  <si>
    <t>202110213002831</t>
  </si>
  <si>
    <t>深圳市聚人科技有限公司</t>
  </si>
  <si>
    <t>202110213000813</t>
  </si>
  <si>
    <t>深圳市华鼎星科技有限公司</t>
  </si>
  <si>
    <t>202110223001105</t>
  </si>
  <si>
    <t>深圳安航科技有限公司</t>
  </si>
  <si>
    <t>202110203000506</t>
  </si>
  <si>
    <t>深圳市帝泰克科技有限公司</t>
  </si>
  <si>
    <t>202110213005636</t>
  </si>
  <si>
    <t>深圳市丰瑞德机电技术有限公司</t>
  </si>
  <si>
    <t>202110213003257</t>
  </si>
  <si>
    <t>深圳市昊昱精密机电有限公司</t>
  </si>
  <si>
    <t>202110213004682</t>
  </si>
  <si>
    <t>深圳市博安智控科技有限公司</t>
  </si>
  <si>
    <t>202110223001122</t>
  </si>
  <si>
    <t>深圳市建造工科技有限公司</t>
  </si>
  <si>
    <t>202110213001030</t>
  </si>
  <si>
    <t>深圳市普天宜通技术股份有限公司</t>
  </si>
  <si>
    <t>202110213000507</t>
  </si>
  <si>
    <t>深圳华天信通科技有限公司</t>
  </si>
  <si>
    <t>202110203002253</t>
  </si>
  <si>
    <t>深圳市顺荣实业有限公司</t>
  </si>
  <si>
    <t>202110213000977</t>
  </si>
  <si>
    <t>深圳市朗坤五金制品有限公司</t>
  </si>
  <si>
    <t>202110213000211</t>
  </si>
  <si>
    <t>深圳市金泰科环保线缆有限公司</t>
  </si>
  <si>
    <t>202110213000458</t>
  </si>
  <si>
    <t>深圳市宏瀚微电子有限公司</t>
  </si>
  <si>
    <t>202110223001833</t>
  </si>
  <si>
    <t>深圳博邦诚光电有限公司</t>
  </si>
  <si>
    <t>202110213001048</t>
  </si>
  <si>
    <t>深圳市天麟精密科技有限公司</t>
  </si>
  <si>
    <t>202110213002445</t>
  </si>
  <si>
    <t>深圳真茂佳半导体有限公司</t>
  </si>
  <si>
    <t>202110213002434</t>
  </si>
  <si>
    <t>深圳水石建筑规划设计有限公司</t>
  </si>
  <si>
    <t>202110223002769</t>
  </si>
  <si>
    <t>深圳市盛邦尔科技有限公司</t>
  </si>
  <si>
    <t>202110223003360</t>
  </si>
  <si>
    <t>深圳云路网络科技有限公司</t>
  </si>
  <si>
    <t>202110213003795</t>
  </si>
  <si>
    <t>深圳大舜激光技术有限公司</t>
  </si>
  <si>
    <t>202110213001831</t>
  </si>
  <si>
    <t>深圳市安瑞科科技有限公司</t>
  </si>
  <si>
    <t>202110213003096</t>
  </si>
  <si>
    <t>深圳市盈和致远科技有限公司</t>
  </si>
  <si>
    <t>202110213000276</t>
  </si>
  <si>
    <t>深圳德康威尔科技有限公司</t>
  </si>
  <si>
    <t>202110223004444</t>
  </si>
  <si>
    <t>深圳华烯新材料有限公司</t>
  </si>
  <si>
    <t>202110223004163</t>
  </si>
  <si>
    <t>深圳市柯林健康医疗有限公司</t>
  </si>
  <si>
    <t>202110223002445</t>
  </si>
  <si>
    <t>明纳信息技术深圳有限公司</t>
  </si>
  <si>
    <t>202110223002211</t>
  </si>
  <si>
    <t>深圳市赛迈特悬浮冶金科技有限公司</t>
  </si>
  <si>
    <t>202110213001378</t>
  </si>
  <si>
    <t>深圳市易探科技有限公司</t>
  </si>
  <si>
    <t>202110213001458</t>
  </si>
  <si>
    <t>深圳百城精工有限公司</t>
  </si>
  <si>
    <t>202110213003203</t>
  </si>
  <si>
    <t>深圳市汉斯顿净水设备有限公司</t>
  </si>
  <si>
    <t>202110213003735</t>
  </si>
  <si>
    <t>深圳市警安智能设备有限公司</t>
  </si>
  <si>
    <t>202110223000166</t>
  </si>
  <si>
    <t>深圳市日月神生物科技股份有限公司</t>
  </si>
  <si>
    <t>202110213002959</t>
  </si>
  <si>
    <t>深圳市泰格莱精密电子有限公司</t>
  </si>
  <si>
    <t>202110203000872</t>
  </si>
  <si>
    <t>深圳聚顶科技有限公司</t>
  </si>
  <si>
    <t>202110203000345</t>
  </si>
  <si>
    <t>深圳市富利特科技有限公司</t>
  </si>
  <si>
    <t>202110223003155</t>
  </si>
  <si>
    <t>深圳市深玻特种工程玻璃实业有限公司</t>
  </si>
  <si>
    <t>202110223001780</t>
  </si>
  <si>
    <t>深圳市大象虚拟现实科技有限公司</t>
  </si>
  <si>
    <t>202110213002726</t>
  </si>
  <si>
    <t>深圳市汇能达塑料有限公司</t>
  </si>
  <si>
    <t>202110223002791</t>
  </si>
  <si>
    <t>深圳市联和智能技术有限公司</t>
  </si>
  <si>
    <t>202110213001024</t>
  </si>
  <si>
    <t>深圳市品思达科技有限公司</t>
  </si>
  <si>
    <t>202110213003812</t>
  </si>
  <si>
    <t>深圳市光网世纪科技有限公司</t>
  </si>
  <si>
    <t>202110213002591</t>
  </si>
  <si>
    <t>深圳市视迈威电子有限公司</t>
  </si>
  <si>
    <t>202110213001209</t>
  </si>
  <si>
    <t>深圳市奥斯拓科技有限公司</t>
  </si>
  <si>
    <t>202110213001400</t>
  </si>
  <si>
    <t>深圳鼎加弘思饮品科技有限公司</t>
  </si>
  <si>
    <t>202110223000855</t>
  </si>
  <si>
    <t>深圳市安全守护科技有限公司</t>
  </si>
  <si>
    <t>202110213002344</t>
  </si>
  <si>
    <t>深圳精准精密机械有限公司</t>
  </si>
  <si>
    <t>202110213005952</t>
  </si>
  <si>
    <t>深圳市诚德来实业有限公司</t>
  </si>
  <si>
    <t>202110213000448</t>
  </si>
  <si>
    <t>深圳市宝易通科技有限公司</t>
  </si>
  <si>
    <t>202110203000373</t>
  </si>
  <si>
    <t>深圳橙电新能源科技有限公司</t>
  </si>
  <si>
    <t>202110213002788</t>
  </si>
  <si>
    <t>深圳毅彩鸿翔新材料科技有限公司</t>
  </si>
  <si>
    <t>202110203001884</t>
  </si>
  <si>
    <t>深圳华熙环境建设有限公司</t>
  </si>
  <si>
    <t>202110213002068</t>
  </si>
  <si>
    <t>深圳市狮安联讯科技有限公司</t>
  </si>
  <si>
    <t>202110213005243</t>
  </si>
  <si>
    <t>深圳市创恒特科技有限公司</t>
  </si>
  <si>
    <t>202110213001703</t>
  </si>
  <si>
    <t>深圳市梦之舵信息技术有限公司</t>
  </si>
  <si>
    <t>202110223002511</t>
  </si>
  <si>
    <t>优泰科技（深圳）有限公司</t>
  </si>
  <si>
    <t>202110203000391</t>
  </si>
  <si>
    <t>深圳市金版文化数字传媒有限公司</t>
  </si>
  <si>
    <t>202110223004660</t>
  </si>
  <si>
    <t>深圳市汇益鑫科技有限公司</t>
  </si>
  <si>
    <t>202110223001206</t>
  </si>
  <si>
    <t>深圳市广发源机电设备有限公司</t>
  </si>
  <si>
    <t>202110203001870</t>
  </si>
  <si>
    <t>深圳市科创奇科技有限公司</t>
  </si>
  <si>
    <t>202110223002048</t>
  </si>
  <si>
    <t>深圳市九和咏精密电路有限公司</t>
  </si>
  <si>
    <t>202110223000603</t>
  </si>
  <si>
    <t>深圳科荣达航空科技有限公司</t>
  </si>
  <si>
    <t>202110223000905</t>
  </si>
  <si>
    <t>深圳市顶讯网络科技有限公司</t>
  </si>
  <si>
    <t>202110223003655</t>
  </si>
  <si>
    <t>全恒国际创意（深圳）有限公司</t>
  </si>
  <si>
    <t>202110223001969</t>
  </si>
  <si>
    <t>深圳市北诚自动化设备有限公司</t>
  </si>
  <si>
    <t>202110223000956</t>
  </si>
  <si>
    <t>深圳市鼎盛华天科技有限公司</t>
  </si>
  <si>
    <t>202110223002268</t>
  </si>
  <si>
    <t>深圳星立东科技有限公司</t>
  </si>
  <si>
    <t>202110223002803</t>
  </si>
  <si>
    <t>深圳市山木电子设备有限公司</t>
  </si>
  <si>
    <t>202110213003915</t>
  </si>
  <si>
    <t>深圳新视光电科技有限公司</t>
  </si>
  <si>
    <t>202110203000268</t>
  </si>
  <si>
    <t>深圳市惟拓力医疗电子有限公司</t>
  </si>
  <si>
    <t>202110213000736</t>
  </si>
  <si>
    <t>深圳市嘉盈资讯有限公司</t>
  </si>
  <si>
    <t>202110223003160</t>
  </si>
  <si>
    <t>深圳市华冠光电科技有限公司</t>
  </si>
  <si>
    <t>202110213001460</t>
  </si>
  <si>
    <t>深圳市橙果电子有限公司</t>
  </si>
  <si>
    <t>202110213004876</t>
  </si>
  <si>
    <t>深圳市高晟智能装备有限公司</t>
  </si>
  <si>
    <t>202110203000604</t>
  </si>
  <si>
    <t>深圳市亿利达数码印刷有限公司</t>
  </si>
  <si>
    <t>202110203000379</t>
  </si>
  <si>
    <t>深圳市丁旺科技有限公司</t>
  </si>
  <si>
    <t>202110203002121</t>
  </si>
  <si>
    <t>深圳市高速达科技有限公司</t>
  </si>
  <si>
    <t>202110223000582</t>
  </si>
  <si>
    <t>深圳市智胜慧通科技有限公司</t>
  </si>
  <si>
    <t>202110223000925</t>
  </si>
  <si>
    <t>深圳市金光道交通技术有限公司</t>
  </si>
  <si>
    <t>202110223002291</t>
  </si>
  <si>
    <t>深圳市创兴建设股份有限公司</t>
  </si>
  <si>
    <t>202110203000935</t>
  </si>
  <si>
    <t>深圳市海科船舶工程有限公司</t>
  </si>
  <si>
    <t>202110213001791</t>
  </si>
  <si>
    <t>深圳市乔宁科技有限公司</t>
  </si>
  <si>
    <t>202110213004823</t>
  </si>
  <si>
    <t>深圳市世坤科技实业有限公司</t>
  </si>
  <si>
    <t>202110213001592</t>
  </si>
  <si>
    <t>深圳市简一生物科技有限公司</t>
  </si>
  <si>
    <t>202110223003236</t>
  </si>
  <si>
    <t>深圳市普能达电子有限公司</t>
  </si>
  <si>
    <t>202110213004629</t>
  </si>
  <si>
    <t>深圳市今日电器有限公司</t>
  </si>
  <si>
    <t>202110203000761</t>
  </si>
  <si>
    <t>深圳市动车电气股份有限公司</t>
  </si>
  <si>
    <t>202110213001016</t>
  </si>
  <si>
    <t>深圳市科伟达超声波设备有限公司</t>
  </si>
  <si>
    <t>202110223004341</t>
  </si>
  <si>
    <t>深圳市阿普奥云科技有限公司</t>
  </si>
  <si>
    <t>202110223000026</t>
  </si>
  <si>
    <t>深圳市科信达包装材料有限公司</t>
  </si>
  <si>
    <t>202110223001569</t>
  </si>
  <si>
    <t>深圳市优行航空服务有限公司</t>
  </si>
  <si>
    <t>202110213002329</t>
  </si>
  <si>
    <t>深圳博科智能科技有限公司</t>
  </si>
  <si>
    <t>202110213004745</t>
  </si>
  <si>
    <t>深圳市中盛泰实业股份有限公司</t>
  </si>
  <si>
    <t>202110223002527</t>
  </si>
  <si>
    <t>广东大仓机器人科技有限公司</t>
  </si>
  <si>
    <t>202110213003283</t>
  </si>
  <si>
    <t>深圳市同鑫科技有限公司</t>
  </si>
  <si>
    <t>202110213002564</t>
  </si>
  <si>
    <t>深圳市骁阳工程咨询有限公司</t>
  </si>
  <si>
    <t>202110223001062</t>
  </si>
  <si>
    <t>深圳市金沃林科技有限公司</t>
  </si>
  <si>
    <t>202110223002670</t>
  </si>
  <si>
    <t>深圳市兰江荣恒科技有限公司</t>
  </si>
  <si>
    <t>202110223002404</t>
  </si>
  <si>
    <t>深圳市阿诺玛乐器有限公司</t>
  </si>
  <si>
    <t>202110213004354</t>
  </si>
  <si>
    <t>深圳市隆阳自动化设备有限公司</t>
  </si>
  <si>
    <t>202110213000157</t>
  </si>
  <si>
    <t>深圳市金世冠不干胶制品有限公司</t>
  </si>
  <si>
    <t>202110223003651</t>
  </si>
  <si>
    <t>深圳市腾南电子科技有限公司</t>
  </si>
  <si>
    <t>202110213002635</t>
  </si>
  <si>
    <t>深圳市复德科技有限公司</t>
  </si>
  <si>
    <t>202110223002886</t>
  </si>
  <si>
    <t>百芯智能制造科技（深圳）有限公司</t>
  </si>
  <si>
    <t>202110213001233</t>
  </si>
  <si>
    <t>深圳金海智控科技有限公司</t>
  </si>
  <si>
    <t>202110213001783</t>
  </si>
  <si>
    <t>深圳市小牛动力科技有限公司</t>
  </si>
  <si>
    <t>202110213000405</t>
  </si>
  <si>
    <t>深圳市富源电电源有限公司</t>
  </si>
  <si>
    <t>202110213002271</t>
  </si>
  <si>
    <t>深圳市禹邦水处理技术有限公司</t>
  </si>
  <si>
    <t>202110213001268</t>
  </si>
  <si>
    <t>深圳美晶专显科技有限公司</t>
  </si>
  <si>
    <t>202110203000523</t>
  </si>
  <si>
    <t>深圳深日环保科技有限公司</t>
  </si>
  <si>
    <t>202110223002787</t>
  </si>
  <si>
    <t>深圳市飞宇信电子有限公司</t>
  </si>
  <si>
    <t>202110223000587</t>
  </si>
  <si>
    <t>深圳市迪维迅机电技术有限公司</t>
  </si>
  <si>
    <t>202110203000522</t>
  </si>
  <si>
    <t>深圳市弘南科通信设备有限公司</t>
  </si>
  <si>
    <t>202110223000502</t>
  </si>
  <si>
    <t>深圳木棉说科技股份有限公司</t>
  </si>
  <si>
    <t>202110223001282</t>
  </si>
  <si>
    <t>深圳市轻迈车业有限公司</t>
  </si>
  <si>
    <t>202110213001234</t>
  </si>
  <si>
    <t>深圳镭霆激光科技有限公司</t>
  </si>
  <si>
    <t>202110213002794</t>
  </si>
  <si>
    <t>深圳市优德油脂工程技术有限公司</t>
  </si>
  <si>
    <t>202110223002427</t>
  </si>
  <si>
    <t>深圳市哲思特科技有限公司</t>
  </si>
  <si>
    <t>202110213002816</t>
  </si>
  <si>
    <t>深圳友朋智能商业科技有限公司</t>
  </si>
  <si>
    <t>202110223003131</t>
  </si>
  <si>
    <t>深圳市信必成实业有限公司</t>
  </si>
  <si>
    <t>202110223000504</t>
  </si>
  <si>
    <t>深圳市裕麟环境工程有限公司</t>
  </si>
  <si>
    <t>202110213000997</t>
  </si>
  <si>
    <t>深圳万和兴电子有限公司</t>
  </si>
  <si>
    <t>202110203002534</t>
  </si>
  <si>
    <t>深圳大管加软件与技术服务有限公司</t>
  </si>
  <si>
    <t>202110213000112</t>
  </si>
  <si>
    <t>深圳市至美优品科技有限公司</t>
  </si>
  <si>
    <t>202110213000189</t>
  </si>
  <si>
    <t>深圳市速牌科技有限公司</t>
  </si>
  <si>
    <t>202110203002262</t>
  </si>
  <si>
    <t>深圳市易威胜科技有限公司</t>
  </si>
  <si>
    <t>202110223004641</t>
  </si>
  <si>
    <t>深圳市展能科技有限责任公司</t>
  </si>
  <si>
    <t>202110213005242</t>
  </si>
  <si>
    <t>深圳采贝教育科技有限公司</t>
  </si>
  <si>
    <t>202110213002111</t>
  </si>
  <si>
    <t>深圳市霆宝科技有限公司</t>
  </si>
  <si>
    <t>202110213004549</t>
  </si>
  <si>
    <t>深圳市锦龙科技有限公司</t>
  </si>
  <si>
    <t>202110203002154</t>
  </si>
  <si>
    <t>深圳市方向通科技有限公司</t>
  </si>
  <si>
    <t>202110223003718</t>
  </si>
  <si>
    <t>深圳市金四象科技有限公司</t>
  </si>
  <si>
    <t>202110213001625</t>
  </si>
  <si>
    <t>深圳市中禾环保工程有限公司</t>
  </si>
  <si>
    <t>202110213000657</t>
  </si>
  <si>
    <t>东方信腾档案管理有限公司</t>
  </si>
  <si>
    <t>202110213003074</t>
  </si>
  <si>
    <t>深圳市科斯腾液压设备有限公司</t>
  </si>
  <si>
    <t>202110213002952</t>
  </si>
  <si>
    <t>深圳市腾毅诚实业有限公司</t>
  </si>
  <si>
    <t>202110213003858</t>
  </si>
  <si>
    <t>深圳市领芯者科技有限公司</t>
  </si>
  <si>
    <t>202110223001584</t>
  </si>
  <si>
    <t>深圳市腾远智拓电子有限公司</t>
  </si>
  <si>
    <t>202110223004195</t>
  </si>
  <si>
    <t>深圳市中本安防电子有限公司</t>
  </si>
  <si>
    <t>202110213004005</t>
  </si>
  <si>
    <t>深圳亿播网视科技有限公司</t>
  </si>
  <si>
    <t>202110213002615</t>
  </si>
  <si>
    <t>深圳市联尚光电有限公司</t>
  </si>
  <si>
    <t>202110213001353</t>
  </si>
  <si>
    <t>深圳市美雅洁技术股份有限公司</t>
  </si>
  <si>
    <t>202110223001535</t>
  </si>
  <si>
    <t>深圳市中正天科技有限公司</t>
  </si>
  <si>
    <t>202110213002022</t>
  </si>
  <si>
    <t>深圳市中亿远环保科技有限责任公司</t>
  </si>
  <si>
    <t>202110203001825</t>
  </si>
  <si>
    <t>深圳市锋易天下科技有限公司</t>
  </si>
  <si>
    <t>202110223001844</t>
  </si>
  <si>
    <t>深圳市特安洁净能源科技有限公司</t>
  </si>
  <si>
    <t>202110203000315</t>
  </si>
  <si>
    <t>深圳市威赛环境照明有限公司</t>
  </si>
  <si>
    <t>202110213003891</t>
  </si>
  <si>
    <t>深圳市凯弦电气自动化有限公司</t>
  </si>
  <si>
    <t>202110203000144</t>
  </si>
  <si>
    <t>深圳中大环保科技创新工程中心有限公司</t>
  </si>
  <si>
    <t>202110213004793</t>
  </si>
  <si>
    <t>深圳和合医学检验实验室</t>
  </si>
  <si>
    <t>202110213004655</t>
  </si>
  <si>
    <t>深圳市吉瑞嘉电子有限公司</t>
  </si>
  <si>
    <t>202110213004894</t>
  </si>
  <si>
    <t>深圳宝铭微电子有限公司</t>
  </si>
  <si>
    <t>202110223001050</t>
  </si>
  <si>
    <t>深圳市博克时代科技开发有限公司</t>
  </si>
  <si>
    <t>202110203000565</t>
  </si>
  <si>
    <t>深圳鸿鑫晶光电有限公司</t>
  </si>
  <si>
    <t>202110223003218</t>
  </si>
  <si>
    <t>深圳市华科半导体有限公司</t>
  </si>
  <si>
    <t>202110203001523</t>
  </si>
  <si>
    <t>深圳基业长芯光电科技有限责任公司</t>
  </si>
  <si>
    <t>202110213003112</t>
  </si>
  <si>
    <t>深圳美新隆制罐有限公司</t>
  </si>
  <si>
    <t>202110223004079</t>
  </si>
  <si>
    <t>深圳市言必信科技有限公司</t>
  </si>
  <si>
    <t>202110213000144</t>
  </si>
  <si>
    <t>深圳市浩文安通科技有限公司</t>
  </si>
  <si>
    <t>202110223002143</t>
  </si>
  <si>
    <t>西凡仪器（深圳）有限公司</t>
  </si>
  <si>
    <t>202110213000033</t>
  </si>
  <si>
    <t>深圳市博安达信息技术股份有限公司</t>
  </si>
  <si>
    <t>202110223003890</t>
  </si>
  <si>
    <t>深圳市志航精密科技有限公司</t>
  </si>
  <si>
    <t>202110223001642</t>
  </si>
  <si>
    <t>深圳市艺水科技有限公司</t>
  </si>
  <si>
    <t>202110203001896</t>
  </si>
  <si>
    <t>深圳市小镜科技有限公司</t>
  </si>
  <si>
    <t>202110223004599</t>
  </si>
  <si>
    <t>深圳市朗锐恒科技开发有限公司</t>
  </si>
  <si>
    <t>202110223004119</t>
  </si>
  <si>
    <t>深圳市新联芯电子有限公司</t>
  </si>
  <si>
    <t>202110213002354</t>
  </si>
  <si>
    <t>深圳市和科达精密清洗设备股份有限公司</t>
  </si>
  <si>
    <t>202110203000493</t>
  </si>
  <si>
    <t>深圳市百途鸿科技有限公司</t>
  </si>
  <si>
    <t>202110213005819</t>
  </si>
  <si>
    <t>深圳市名洋能源科技有限公司</t>
  </si>
  <si>
    <t>202110203000274</t>
  </si>
  <si>
    <t>深圳市焺腾科技发展有限公司</t>
  </si>
  <si>
    <t>202110223002819</t>
  </si>
  <si>
    <t>深圳市蓝清环境科技工程有限公司</t>
  </si>
  <si>
    <t>202110203001937</t>
  </si>
  <si>
    <t>深圳市凯斯德塑胶制品有限公司</t>
  </si>
  <si>
    <t>202110223003974</t>
  </si>
  <si>
    <t>深圳市晶昶能新能源科技有限公司</t>
  </si>
  <si>
    <t>202110223004871</t>
  </si>
  <si>
    <t>深圳市达城威电子科技有限公司</t>
  </si>
  <si>
    <t>202110213000496</t>
  </si>
  <si>
    <t>深圳市阿科奇电子科技有限公司</t>
  </si>
  <si>
    <t>202110223001661</t>
  </si>
  <si>
    <t>深圳市众立生包装科技有限公司</t>
  </si>
  <si>
    <t>202110213005675</t>
  </si>
  <si>
    <t>深圳市恒耀光电科技有限公司</t>
  </si>
  <si>
    <t>202110223003710</t>
  </si>
  <si>
    <t>深圳市英创立电子有限公司</t>
  </si>
  <si>
    <t>202110213002258</t>
  </si>
  <si>
    <t>深圳市锐启达鑫塑胶电子有限公司</t>
  </si>
  <si>
    <t>202110223001253</t>
  </si>
  <si>
    <t>深圳市九天星科技发展有限公司</t>
  </si>
  <si>
    <t>202110223002275</t>
  </si>
  <si>
    <t>深圳市汇大光电科技股份有限公司</t>
  </si>
  <si>
    <t>202110213000164</t>
  </si>
  <si>
    <t>深圳市联众互动科技有限公司</t>
  </si>
  <si>
    <t>202110213000993</t>
  </si>
  <si>
    <t>深圳市东永盛光通讯技术有限公司</t>
  </si>
  <si>
    <t>202110213004441</t>
  </si>
  <si>
    <t>深圳市研为科技有限公司</t>
  </si>
  <si>
    <t>202110203002566</t>
  </si>
  <si>
    <t>深圳市华沃表计科技有限公司</t>
  </si>
  <si>
    <t>202110213001495</t>
  </si>
  <si>
    <t>深圳市玮思科技有限公司</t>
  </si>
  <si>
    <t>202110203001595</t>
  </si>
  <si>
    <t>深圳市瑞艾特科技有限公司</t>
  </si>
  <si>
    <t>202110213005049</t>
  </si>
  <si>
    <t>深圳市精昱智能技术有限公司</t>
  </si>
  <si>
    <t>202110223001364</t>
  </si>
  <si>
    <t>深圳智慧系统技术有限公司</t>
  </si>
  <si>
    <t>202110213005302</t>
  </si>
  <si>
    <t>深圳市南丰声宝电子有限公司</t>
  </si>
  <si>
    <t>202110213004185</t>
  </si>
  <si>
    <t>深圳市思泰宇科技有限公司</t>
  </si>
  <si>
    <t>202110223002064</t>
  </si>
  <si>
    <t>深圳市普斯德光电有限公司</t>
  </si>
  <si>
    <t>202110213003836</t>
  </si>
  <si>
    <t>深圳市泰科检测有限公司</t>
  </si>
  <si>
    <t>202110223003580</t>
  </si>
  <si>
    <t>深圳市盛利达数控设备有限公司</t>
  </si>
  <si>
    <t>202110203001833</t>
  </si>
  <si>
    <t>深圳市中正测绘科技有限公司</t>
  </si>
  <si>
    <t>202110203000507</t>
  </si>
  <si>
    <t>深圳市惠利权环境检测有限公司</t>
  </si>
  <si>
    <t>202110213001906</t>
  </si>
  <si>
    <t>深圳市广讯力神科技有限公司</t>
  </si>
  <si>
    <t>202110203001949</t>
  </si>
  <si>
    <t>深圳市战音科技有限公司</t>
  </si>
  <si>
    <t>202110203002060</t>
  </si>
  <si>
    <t>深圳市千亿高科电子有限公司</t>
  </si>
  <si>
    <t>202110213005204</t>
  </si>
  <si>
    <t>深圳市德运昌科技有限公司</t>
  </si>
  <si>
    <t>202110213003663</t>
  </si>
  <si>
    <t>深圳市越丹科技有限公司</t>
  </si>
  <si>
    <t>202110223000168</t>
  </si>
  <si>
    <t>深圳科松技术有限公司</t>
  </si>
  <si>
    <t>202110213002879</t>
  </si>
  <si>
    <t>深圳市擎天达科技有限公司</t>
  </si>
  <si>
    <t>202110203001996</t>
  </si>
  <si>
    <t>凯莱模具（深圳）有限公司</t>
  </si>
  <si>
    <t>202110223000021</t>
  </si>
  <si>
    <t>深圳市东鹏程科技发展有限公司</t>
  </si>
  <si>
    <t>202110213001396</t>
  </si>
  <si>
    <t>深圳尚桥信息技术有限公司</t>
  </si>
  <si>
    <t>202110213002825</t>
  </si>
  <si>
    <t>凯德仪表（深圳）有限公司</t>
  </si>
  <si>
    <t>202110223003725</t>
  </si>
  <si>
    <t>深圳市力达鑫精密模具有限公司</t>
  </si>
  <si>
    <t>202110223001849</t>
  </si>
  <si>
    <t>深圳品信检测科技有限公司</t>
  </si>
  <si>
    <t>202110223001615</t>
  </si>
  <si>
    <t>深圳市佳锐普科技有限公司</t>
  </si>
  <si>
    <t>202110213004216</t>
  </si>
  <si>
    <t>深圳未来立体教育科技有限公司</t>
  </si>
  <si>
    <t>202110203000148</t>
  </si>
  <si>
    <t>深圳市美格尔医疗设备股份有限公司</t>
  </si>
  <si>
    <t>202110203000321</t>
  </si>
  <si>
    <t>鸬鹚科技（深圳）有限公司</t>
  </si>
  <si>
    <t>202110213003281</t>
  </si>
  <si>
    <t>深圳市静音科技有限公司</t>
  </si>
  <si>
    <t>202110223002029</t>
  </si>
  <si>
    <t>深圳华唐锐照明电器有限公司</t>
  </si>
  <si>
    <t>202110223004868</t>
  </si>
  <si>
    <t>深圳市格林晟自动化技术有限公司</t>
  </si>
  <si>
    <t>202110213002577</t>
  </si>
  <si>
    <t>深圳市车葫芦科技有限公司</t>
  </si>
  <si>
    <t>202110223003508</t>
  </si>
  <si>
    <t>深圳市迈拓铝设备技术有限公司</t>
  </si>
  <si>
    <t>202110213005108</t>
  </si>
  <si>
    <t>深圳市鑫标特科技有限公司</t>
  </si>
  <si>
    <t>202110213001279</t>
  </si>
  <si>
    <t>深圳市山水原创动漫文化有限公司</t>
  </si>
  <si>
    <t>202110223001083</t>
  </si>
  <si>
    <t>深圳市稳速网络科技有限公司</t>
  </si>
  <si>
    <t>202110213005044</t>
  </si>
  <si>
    <t>深圳市科普恩电子有限公司</t>
  </si>
  <si>
    <t>202110223000652</t>
  </si>
  <si>
    <t>深圳市智乐园科技股份有限公司</t>
  </si>
  <si>
    <t>202110213001485</t>
  </si>
  <si>
    <t>深圳市东展望电子有限公司</t>
  </si>
  <si>
    <t>202110223002572</t>
  </si>
  <si>
    <t>深圳海岸天下数字影像有限公司</t>
  </si>
  <si>
    <t>202110213003956</t>
  </si>
  <si>
    <t>深圳市开博尔科技有限公司</t>
  </si>
  <si>
    <t>202110223003656</t>
  </si>
  <si>
    <t>深圳市微讯通软件有限公司</t>
  </si>
  <si>
    <t>202110213003309</t>
  </si>
  <si>
    <t>深圳市策城软件有限公司</t>
  </si>
  <si>
    <t>202110223001770</t>
  </si>
  <si>
    <t>深圳市多图科技有限公司</t>
  </si>
  <si>
    <t>202110223000763</t>
  </si>
  <si>
    <t>深圳优尼信息技术有限公司</t>
  </si>
  <si>
    <t>202110203001126</t>
  </si>
  <si>
    <t>深圳市金旺达机电有限公司</t>
  </si>
  <si>
    <t>202110203002322</t>
  </si>
  <si>
    <t>深圳市中金科五金制造有限公司</t>
  </si>
  <si>
    <t>202110203001592</t>
  </si>
  <si>
    <t>深圳市歌华智能科技有限公司</t>
  </si>
  <si>
    <t>202110213001682</t>
  </si>
  <si>
    <t>深圳市塑源实业有限公司</t>
  </si>
  <si>
    <t>202110203000991</t>
  </si>
  <si>
    <t>深圳市金石医疗科技有限公司</t>
  </si>
  <si>
    <t>202110203000238</t>
  </si>
  <si>
    <t>深圳市联医科技有限公司</t>
  </si>
  <si>
    <t>202110213003833</t>
  </si>
  <si>
    <t>深圳市常工电子计算机有限公司</t>
  </si>
  <si>
    <t>202110223002330</t>
  </si>
  <si>
    <t>深圳市凯达高科数码有限公司</t>
  </si>
  <si>
    <t>202110223002799</t>
  </si>
  <si>
    <t>深圳市唯奥视讯技术有限公司</t>
  </si>
  <si>
    <t>202110213000725</t>
  </si>
  <si>
    <t>深圳市瑞博兴源电子有限公司</t>
  </si>
  <si>
    <t>202110213004113</t>
  </si>
  <si>
    <t>深圳市华汇艺园林规划设计有限公司</t>
  </si>
  <si>
    <t>202110223003827</t>
  </si>
  <si>
    <t>深圳市神武传感器有限公司</t>
  </si>
  <si>
    <t>202110223003675</t>
  </si>
  <si>
    <t>深圳市英维克信息技术有限公司</t>
  </si>
  <si>
    <t>202110223004615</t>
  </si>
  <si>
    <t>同立通信（深圳）有限公司</t>
  </si>
  <si>
    <t>202110213004312</t>
  </si>
  <si>
    <t>深圳市奥智利科技发展有限公司</t>
  </si>
  <si>
    <t>202110203001434</t>
  </si>
  <si>
    <t>华世界网络科技（深圳）有限公司</t>
  </si>
  <si>
    <t>202110213005673</t>
  </si>
  <si>
    <t>金科龙软件科技（深圳）有限公司</t>
  </si>
  <si>
    <t>202110213002069</t>
  </si>
  <si>
    <t>深圳前海零距物联网科技有限公司</t>
  </si>
  <si>
    <t>202110213004188</t>
  </si>
  <si>
    <t>深圳市科德环保科技有限公司</t>
  </si>
  <si>
    <t>202110203001398</t>
  </si>
  <si>
    <t>深圳市伟业永升科技有限公司</t>
  </si>
  <si>
    <t>202110213005561</t>
  </si>
  <si>
    <t>赛森汽车电子（深圳）有限公司</t>
  </si>
  <si>
    <t>202110223000609</t>
  </si>
  <si>
    <t>深圳市金鸿达传动设备有限公司</t>
  </si>
  <si>
    <t>202110213003769</t>
  </si>
  <si>
    <t>深圳市鑫灏源精密技术股份有限公司</t>
  </si>
  <si>
    <t>202110213002518</t>
  </si>
  <si>
    <t>深圳市魔块智能有限公司</t>
  </si>
  <si>
    <t>202110213000545</t>
  </si>
  <si>
    <t>深圳市菲腾电子科技有限公司</t>
  </si>
  <si>
    <t>202110223002557</t>
  </si>
  <si>
    <t>深圳市立信创源科技有限公司</t>
  </si>
  <si>
    <t>202110223004719</t>
  </si>
  <si>
    <t>深圳市安柯达视通电子有限公司</t>
  </si>
  <si>
    <t>202110223001520</t>
  </si>
  <si>
    <t>深圳市中瑞微视光电有限公司</t>
  </si>
  <si>
    <t>202110213002508</t>
  </si>
  <si>
    <t>维正科技服务有限公司</t>
  </si>
  <si>
    <t>202110213002132</t>
  </si>
  <si>
    <t>深圳哈斯科技有限公司</t>
  </si>
  <si>
    <t>202110223001653</t>
  </si>
  <si>
    <t>深圳市飞铃智能系统集成有限公司</t>
  </si>
  <si>
    <t>202110213004253</t>
  </si>
  <si>
    <t>深圳市港源微键技术有限公司</t>
  </si>
  <si>
    <t>202110203001598</t>
  </si>
  <si>
    <t>金动力智能科技（深圳）有限公司</t>
  </si>
  <si>
    <t>202110213004150</t>
  </si>
  <si>
    <t>深圳市海能通信股份有限公司</t>
  </si>
  <si>
    <t>202110213001389</t>
  </si>
  <si>
    <t>深圳市华浩德电子有限公司</t>
  </si>
  <si>
    <t>202110223004563</t>
  </si>
  <si>
    <t>深圳市智远可达科技有限公司</t>
  </si>
  <si>
    <t>202110213002835</t>
  </si>
  <si>
    <t>深圳汉高创想科技有限公司</t>
  </si>
  <si>
    <t>202110203000110</t>
  </si>
  <si>
    <t>青嵘科技（深圳）有限公司</t>
  </si>
  <si>
    <t>202110223002694</t>
  </si>
  <si>
    <t>深圳市优奕视界有限公司</t>
  </si>
  <si>
    <t>202110203002539</t>
  </si>
  <si>
    <t>深圳红树科技有限公司</t>
  </si>
  <si>
    <t>202110213000753</t>
  </si>
  <si>
    <t>深圳市创诺新电子科技有限公司</t>
  </si>
  <si>
    <t>202110213000416</t>
  </si>
  <si>
    <t>深圳市方昕科技有限公司</t>
  </si>
  <si>
    <t>202110213003087</t>
  </si>
  <si>
    <t>深圳市甲易科技有限公司</t>
  </si>
  <si>
    <t>202110203000880</t>
  </si>
  <si>
    <t>飞的科技（深圳）有限公司</t>
  </si>
  <si>
    <t>202110223004797</t>
  </si>
  <si>
    <t>深圳市欣裕达机械设备有限公司</t>
  </si>
  <si>
    <t>202110213002948</t>
  </si>
  <si>
    <t>深圳市金鹏源辐照技术有限公司</t>
  </si>
  <si>
    <t>202110223000516</t>
  </si>
  <si>
    <t>深圳市锐锐科电子有限公司</t>
  </si>
  <si>
    <t>202110223003087</t>
  </si>
  <si>
    <t>深圳市沃马驰电子科技有限公司</t>
  </si>
  <si>
    <t>202110223004239</t>
  </si>
  <si>
    <t>金杲易光电科技（深圳）有限公司</t>
  </si>
  <si>
    <t>202110213004574</t>
  </si>
  <si>
    <t>深圳宏安通信科技有限公司</t>
  </si>
  <si>
    <t>202110203002138</t>
  </si>
  <si>
    <t>深圳市富康实业有限公司</t>
  </si>
  <si>
    <t>202110213004848</t>
  </si>
  <si>
    <t>承启医学（深圳）科技有限公司</t>
  </si>
  <si>
    <t>202110223004851</t>
  </si>
  <si>
    <t>深圳凯世光研股份有限公司</t>
  </si>
  <si>
    <t>202110203002048</t>
  </si>
  <si>
    <t>深圳市国盛新材料科技有限公司</t>
  </si>
  <si>
    <t>202110223004085</t>
  </si>
  <si>
    <t>深圳市中锂能源技术有限公司</t>
  </si>
  <si>
    <t>202110223001886</t>
  </si>
  <si>
    <t>深圳市八百通机电科技有限公司</t>
  </si>
  <si>
    <t>202110213001871</t>
  </si>
  <si>
    <t>康拓实业（深圳）有限公司</t>
  </si>
  <si>
    <t>202110223003141</t>
  </si>
  <si>
    <t>深圳市海鑫净化设备有限公司</t>
  </si>
  <si>
    <t>202110213002164</t>
  </si>
  <si>
    <t>深圳中商产业研究院有限公司</t>
  </si>
  <si>
    <t>202110213001675</t>
  </si>
  <si>
    <t>海鹏辉精密工业（深圳）有限公司</t>
  </si>
  <si>
    <t>202110213001237</t>
  </si>
  <si>
    <t>深圳市宝丰通电器制造有限公司</t>
  </si>
  <si>
    <t>202110223000644</t>
  </si>
  <si>
    <t>深圳市领航通移动视讯有限公司</t>
  </si>
  <si>
    <t>202110203000585</t>
  </si>
  <si>
    <t>深圳市乐创享科技有限公司</t>
  </si>
  <si>
    <t>202110223002463</t>
  </si>
  <si>
    <t>深圳市利新联电子有限公司</t>
  </si>
  <si>
    <t>202110223001462</t>
  </si>
  <si>
    <t>深圳市光和精密自动化有限公司</t>
  </si>
  <si>
    <t>202110223002083</t>
  </si>
  <si>
    <t>深圳市嘉河天成科技有限公司</t>
  </si>
  <si>
    <t>202110223003411</t>
  </si>
  <si>
    <t>深圳市时誉高精科技有限公司</t>
  </si>
  <si>
    <t>202110223000694</t>
  </si>
  <si>
    <t>深圳市普晟传感技术有限公司</t>
  </si>
  <si>
    <t>202110213005579</t>
  </si>
  <si>
    <t>精实（深圳）文化科技集团有限公司</t>
  </si>
  <si>
    <t>202110223004737</t>
  </si>
  <si>
    <t>深圳市和域城建筑设计有限公司</t>
  </si>
  <si>
    <t>202110223002088</t>
  </si>
  <si>
    <t>深圳市绿光纳米材料技术有限公司</t>
  </si>
  <si>
    <t>202110213004939</t>
  </si>
  <si>
    <t>深圳荟网软件技术有限公司</t>
  </si>
  <si>
    <t>202110213005165</t>
  </si>
  <si>
    <t>深圳市可易亚半导体科技有限公司</t>
  </si>
  <si>
    <t>202110213002864</t>
  </si>
  <si>
    <t>深圳市高川自动化技术有限公司</t>
  </si>
  <si>
    <t>202110213000127</t>
  </si>
  <si>
    <t>深圳市祥冠光电有限公司</t>
  </si>
  <si>
    <t>202110223001420</t>
  </si>
  <si>
    <t>深圳市国昌荣电子有限公司</t>
  </si>
  <si>
    <t>202110223002003</t>
  </si>
  <si>
    <t>深圳市隆易芯科技开发有限公司</t>
  </si>
  <si>
    <t>202110223002354</t>
  </si>
  <si>
    <t>深圳市林润实业有限公司</t>
  </si>
  <si>
    <t>202110213003401</t>
  </si>
  <si>
    <t>深圳市哲扬科技有限公司</t>
  </si>
  <si>
    <t>202110223000947</t>
  </si>
  <si>
    <t>深圳德科精密科技有限公司</t>
  </si>
  <si>
    <t>202110213000415</t>
  </si>
  <si>
    <t>深圳市奥德兰科技有限公司</t>
  </si>
  <si>
    <t>202110223000171</t>
  </si>
  <si>
    <t>深圳市圣凯尔影视技术有限公司</t>
  </si>
  <si>
    <t>202110223000260</t>
  </si>
  <si>
    <t>深圳市豪科园林有限公司</t>
  </si>
  <si>
    <t>202110223002984</t>
  </si>
  <si>
    <t>深圳市润迅通投资有限公司</t>
  </si>
  <si>
    <t>202110203000659</t>
  </si>
  <si>
    <t>深圳市华新贝尔科技有限公司</t>
  </si>
  <si>
    <t>202110213003918</t>
  </si>
  <si>
    <t>深圳市宝科特精密科技有限公司</t>
  </si>
  <si>
    <t>202110213003547</t>
  </si>
  <si>
    <t>深圳市嘟嘟牛科技有限公司</t>
  </si>
  <si>
    <t>202110213002012</t>
  </si>
  <si>
    <t>深圳市宇顺电子股份有限公司</t>
  </si>
  <si>
    <t>202110203001021</t>
  </si>
  <si>
    <t>中农海稻（深圳）生物科技有限公司</t>
  </si>
  <si>
    <t>202110213005352</t>
  </si>
  <si>
    <t>深圳前海明粤新思软件有限公司</t>
  </si>
  <si>
    <t>202110213004738</t>
  </si>
  <si>
    <t>深圳天川电气技术有限公司</t>
  </si>
  <si>
    <t>202110223001983</t>
  </si>
  <si>
    <t>深圳市劲嘉科技有限公司</t>
  </si>
  <si>
    <t>202110223000630</t>
  </si>
  <si>
    <t>深圳市其力音频应用有限公司</t>
  </si>
  <si>
    <t>202110203001314</t>
  </si>
  <si>
    <t>飞思仪表（深圳）有限公司</t>
  </si>
  <si>
    <t>202110203001909</t>
  </si>
  <si>
    <t>深圳纳实大数据技术有限公司</t>
  </si>
  <si>
    <t>202110213005205</t>
  </si>
  <si>
    <t>深圳市摩控自动化设备有限公司</t>
  </si>
  <si>
    <t>202110223004084</t>
  </si>
  <si>
    <t>深圳市宝金华混凝土有限公司</t>
  </si>
  <si>
    <t>202110223002889</t>
  </si>
  <si>
    <t>深圳市数码人技术有限公司</t>
  </si>
  <si>
    <t>202110213003119</t>
  </si>
  <si>
    <t>深圳市爱特爱全优润滑技术工程有限公司</t>
  </si>
  <si>
    <t>202110223002540</t>
  </si>
  <si>
    <t>深圳市瀚川精密机械有限公司</t>
  </si>
  <si>
    <t>202110213003064</t>
  </si>
  <si>
    <t>深圳市唯传科技有限公司</t>
  </si>
  <si>
    <t>202110213001722</t>
  </si>
  <si>
    <t>深圳鹏汇功能材料有限公司</t>
  </si>
  <si>
    <t>202110203002186</t>
  </si>
  <si>
    <t>深圳市宏拓精密模具制品有限公司</t>
  </si>
  <si>
    <t>202110213001484</t>
  </si>
  <si>
    <t>深圳市伟方成科技有限公司</t>
  </si>
  <si>
    <t>202110213005329</t>
  </si>
  <si>
    <t>深圳市铭仁塑胶模具有限公司</t>
  </si>
  <si>
    <t>202110213003031</t>
  </si>
  <si>
    <t>深圳市东力科创技术有限公司</t>
  </si>
  <si>
    <t>202110213004735</t>
  </si>
  <si>
    <t>深圳普泰电气有限公司</t>
  </si>
  <si>
    <t>202110213005634</t>
  </si>
  <si>
    <t>深圳市双源包装材料有限公司</t>
  </si>
  <si>
    <t>202110213002673</t>
  </si>
  <si>
    <t>深圳研源环境科技有限公司</t>
  </si>
  <si>
    <t>202110213005413</t>
  </si>
  <si>
    <t>深圳市皓星伟业科技有限公司</t>
  </si>
  <si>
    <t>202110223000679</t>
  </si>
  <si>
    <t>深圳国能环保节能科技有限公司</t>
  </si>
  <si>
    <t>202110223003112</t>
  </si>
  <si>
    <t>深圳市瑞驰致远科技有限公司</t>
  </si>
  <si>
    <t>202110223003925</t>
  </si>
  <si>
    <t>深圳市艾迪模塑有限公司</t>
  </si>
  <si>
    <t>202110223001223</t>
  </si>
  <si>
    <t>深圳精研能源科技有限公司</t>
  </si>
  <si>
    <t>202110203001380</t>
  </si>
  <si>
    <t>深圳金点数据科技有限公司</t>
  </si>
  <si>
    <t>202110213000852</t>
  </si>
  <si>
    <t>深圳市钜泰泵业有限公司</t>
  </si>
  <si>
    <t>202110213002765</t>
  </si>
  <si>
    <t>深圳市大雅新科技有限公司</t>
  </si>
  <si>
    <t>202110213000697</t>
  </si>
  <si>
    <t>深圳鸿德汇科技有限公司</t>
  </si>
  <si>
    <t>202110223001115</t>
  </si>
  <si>
    <t>深圳市菲易特自动化有限公司</t>
  </si>
  <si>
    <t>202110213002254</t>
  </si>
  <si>
    <t>深圳市麦肯机电有限公司</t>
  </si>
  <si>
    <t>202110213004353</t>
  </si>
  <si>
    <t>深圳市聚一科技有限公司</t>
  </si>
  <si>
    <t>202110213000032</t>
  </si>
  <si>
    <t>深圳市欧标实业发展有限公司</t>
  </si>
  <si>
    <t>202110213004411</t>
  </si>
  <si>
    <t>深圳市天工测控技术有限公司</t>
  </si>
  <si>
    <t>202110223004234</t>
  </si>
  <si>
    <t>深圳市百运科技有限公司</t>
  </si>
  <si>
    <t>202110213005255</t>
  </si>
  <si>
    <t>深圳唯特智能技术有限公司</t>
  </si>
  <si>
    <t>202110213005266</t>
  </si>
  <si>
    <t>深圳市欣音达科技有限公司</t>
  </si>
  <si>
    <t>202110213000560</t>
  </si>
  <si>
    <t>深圳市晟华科技有限公司</t>
  </si>
  <si>
    <t>202110203002159</t>
  </si>
  <si>
    <t>深圳市瑞裕科技有限公司</t>
  </si>
  <si>
    <t>202110203002081</t>
  </si>
  <si>
    <t>深圳市百丽春粘胶实业有限公司</t>
  </si>
  <si>
    <t>202110213002820</t>
  </si>
  <si>
    <t>深圳市卡的智能科技有限公司</t>
  </si>
  <si>
    <t>202110213001612</t>
  </si>
  <si>
    <t>深圳市鸿威星光电有限公司</t>
  </si>
  <si>
    <t>202110213005462</t>
  </si>
  <si>
    <t>深圳市泰宇电源有限公司</t>
  </si>
  <si>
    <t>202110213004054</t>
  </si>
  <si>
    <t>深圳前向汽车电子技术有限公司</t>
  </si>
  <si>
    <t>202110213001941</t>
  </si>
  <si>
    <t>中晨科技（深圳）有限公司</t>
  </si>
  <si>
    <t>202110223001924</t>
  </si>
  <si>
    <t>深圳奥简科技有限公司</t>
  </si>
  <si>
    <t>202110223002838</t>
  </si>
  <si>
    <t>深圳酷旗互联网有限公司</t>
  </si>
  <si>
    <t>202110213005713</t>
  </si>
  <si>
    <t>深圳市安伯斯科技有限公司</t>
  </si>
  <si>
    <t>202110203001274</t>
  </si>
  <si>
    <t>深圳市汉高光电实业有限公司</t>
  </si>
  <si>
    <t>202110223001466</t>
  </si>
  <si>
    <t>深圳市方润环境科技有限公司</t>
  </si>
  <si>
    <t>202110213003693</t>
  </si>
  <si>
    <t>深圳市图之宏电子科技有限公司</t>
  </si>
  <si>
    <t>202110223004837</t>
  </si>
  <si>
    <t>深圳市昌豪微电子有限公司</t>
  </si>
  <si>
    <t>202110223003164</t>
  </si>
  <si>
    <t>深圳市艾昕宸电子有限公司</t>
  </si>
  <si>
    <t>202110213003229</t>
  </si>
  <si>
    <t>深圳市蓝瑟机电科技有限公司</t>
  </si>
  <si>
    <t>202110203000607</t>
  </si>
  <si>
    <t>深圳市浩洋新能源有限公司</t>
  </si>
  <si>
    <t>202110213003153</t>
  </si>
  <si>
    <t>深圳金皇尚热熔胶喷涂设备有限公司</t>
  </si>
  <si>
    <t>202110213005672</t>
  </si>
  <si>
    <t>深圳市森瑞普电子有限公司</t>
  </si>
  <si>
    <t>202110213003774</t>
  </si>
  <si>
    <t>深圳市乔巴信息技术有限公司</t>
  </si>
  <si>
    <t>202110223003256</t>
  </si>
  <si>
    <t>深圳市瑞锋仪器有限公司</t>
  </si>
  <si>
    <t>202110203001916</t>
  </si>
  <si>
    <t>深圳市中银科技有限公司</t>
  </si>
  <si>
    <t>202110213001011</t>
  </si>
  <si>
    <t>美得得科技（深圳）有限公司</t>
  </si>
  <si>
    <t>202110223001273</t>
  </si>
  <si>
    <t>深圳市宏达鑫精密模具制品有限公司</t>
  </si>
  <si>
    <t>202110213005750</t>
  </si>
  <si>
    <t>深圳市炫硕智造技术有限公司</t>
  </si>
  <si>
    <t>202110223002844</t>
  </si>
  <si>
    <t>深圳方圆自动化设备有限公司</t>
  </si>
  <si>
    <t>202110213000709</t>
  </si>
  <si>
    <t>深圳市格林升科技有限公司</t>
  </si>
  <si>
    <t>202110213002824</t>
  </si>
  <si>
    <t>深圳市微校互联科技有限公司</t>
  </si>
  <si>
    <t>202110223000732</t>
  </si>
  <si>
    <t>深圳市索为资讯科技有限公司</t>
  </si>
  <si>
    <t>202110223000302</t>
  </si>
  <si>
    <t>深圳市金东方电子有限公司</t>
  </si>
  <si>
    <t>202110223001963</t>
  </si>
  <si>
    <t>深圳市兰科环境技术有限公司</t>
  </si>
  <si>
    <t>202110213002428</t>
  </si>
  <si>
    <t>深圳德谱仪器有限公司</t>
  </si>
  <si>
    <t>202110213005323</t>
  </si>
  <si>
    <t>深圳市浩宇欣电子有限公司</t>
  </si>
  <si>
    <t>202110223003564</t>
  </si>
  <si>
    <t>深圳市富登科技有限公司</t>
  </si>
  <si>
    <t>202110213000820</t>
  </si>
  <si>
    <t>深圳市英合科技有限公司</t>
  </si>
  <si>
    <t>202110213000010</t>
  </si>
  <si>
    <t>深圳市研盛软件有限公司</t>
  </si>
  <si>
    <t>202110223000018</t>
  </si>
  <si>
    <t>深圳市领创精密机械有限公司</t>
  </si>
  <si>
    <t>202110213000701</t>
  </si>
  <si>
    <t>深圳市微智体技术有限公司</t>
  </si>
  <si>
    <t>202110223004294</t>
  </si>
  <si>
    <t>深圳市荣鑫盛达物流有限公司</t>
  </si>
  <si>
    <t>202110213001324</t>
  </si>
  <si>
    <t>深圳市华联威电子科技有限公司</t>
  </si>
  <si>
    <t>202110213004713</t>
  </si>
  <si>
    <t>深圳市祥盛兴科技有限公司</t>
  </si>
  <si>
    <t>202110213005841</t>
  </si>
  <si>
    <t>深圳众意远诚环保科技有限公司</t>
  </si>
  <si>
    <t>202110213005813</t>
  </si>
  <si>
    <t>深圳至秦仪器有限公司</t>
  </si>
  <si>
    <t>202110213001316</t>
  </si>
  <si>
    <t>深圳市捷腾电路有限公司</t>
  </si>
  <si>
    <t>202110203002559</t>
  </si>
  <si>
    <t>深圳市百事达先进材料有限公司</t>
  </si>
  <si>
    <t>202110213005056</t>
  </si>
  <si>
    <t>深圳道可视科技有限公司</t>
  </si>
  <si>
    <t>202110213002497</t>
  </si>
  <si>
    <t>成亿高电子科技（深圳）有限公司</t>
  </si>
  <si>
    <t>202110213002291</t>
  </si>
  <si>
    <t>深圳市思奥特照明科技有限公司</t>
  </si>
  <si>
    <t>202110213004466</t>
  </si>
  <si>
    <t>深圳市艾雷激光科技有限公司</t>
  </si>
  <si>
    <t>202110213004299</t>
  </si>
  <si>
    <t>深圳市旗文众邦电子有限公司</t>
  </si>
  <si>
    <t>202110213000882</t>
  </si>
  <si>
    <t>深圳朗医科技有限公司</t>
  </si>
  <si>
    <t>202110223003043</t>
  </si>
  <si>
    <t>禹智环保科技（深圳）有限公司</t>
  </si>
  <si>
    <t>202110223001097</t>
  </si>
  <si>
    <t>深圳市粤华城科技股份有限公司</t>
  </si>
  <si>
    <t>202110203002658</t>
  </si>
  <si>
    <t>深圳市尼西科技有限公司</t>
  </si>
  <si>
    <t>202110213003329</t>
  </si>
  <si>
    <t>深圳瑞博恩电子科技有限公司</t>
  </si>
  <si>
    <t>202110203001768</t>
  </si>
  <si>
    <t>金罡视觉技术（深圳）有限公司</t>
  </si>
  <si>
    <t>202110213002906</t>
  </si>
  <si>
    <t>深圳市久大轻工机械有限公司</t>
  </si>
  <si>
    <t>202110203001493</t>
  </si>
  <si>
    <t>深圳市绿自然生物降解科技有限公司</t>
  </si>
  <si>
    <t>202110223001127</t>
  </si>
  <si>
    <t>深圳市天翔宇科技有限公司</t>
  </si>
  <si>
    <t>202110223004883</t>
  </si>
  <si>
    <t>深圳市意大斯智能卫浴洁具科技有限公司</t>
  </si>
  <si>
    <t>202110213000630</t>
  </si>
  <si>
    <t>深圳市科斯科精密塑胶模具有限公司</t>
  </si>
  <si>
    <t>202110213004211</t>
  </si>
  <si>
    <t>深圳市图泰电子有限公司</t>
  </si>
  <si>
    <t>202110213001061</t>
  </si>
  <si>
    <t>深圳前海壹互联科技投资有限公司</t>
  </si>
  <si>
    <t>202110213003677</t>
  </si>
  <si>
    <t>深圳市昌威鑫五金科技有限公司</t>
  </si>
  <si>
    <t>202110223000388</t>
  </si>
  <si>
    <t>深圳市伊视贝科技有限责任公司</t>
  </si>
  <si>
    <t>202110223003491</t>
  </si>
  <si>
    <t>深圳科诺医学检验实验室</t>
  </si>
  <si>
    <t>202110223002951</t>
  </si>
  <si>
    <t>同济环境科技集团（深圳）有限公司</t>
  </si>
  <si>
    <t>202110213003292</t>
  </si>
  <si>
    <t>深圳市粤昆仑环保实业有限公司</t>
  </si>
  <si>
    <t>202110203001733</t>
  </si>
  <si>
    <t>深圳粤宝电子科技有限公司</t>
  </si>
  <si>
    <t>202110223004165</t>
  </si>
  <si>
    <t>深圳市正信电子有限公司</t>
  </si>
  <si>
    <t>202110203000609</t>
  </si>
  <si>
    <t>深圳市科彤科技有限公司</t>
  </si>
  <si>
    <t>202110223001621</t>
  </si>
  <si>
    <t>深圳市三启生物技术有限公司</t>
  </si>
  <si>
    <t>202110223000365</t>
  </si>
  <si>
    <t>深圳市金沃德科技有限公司</t>
  </si>
  <si>
    <t>202110203001531</t>
  </si>
  <si>
    <t>深圳市深通石化工程设备有限公司</t>
  </si>
  <si>
    <t>202110213001918</t>
  </si>
  <si>
    <t>深圳市富佳达五金塑胶制品有限公司</t>
  </si>
  <si>
    <t>202110213004647</t>
  </si>
  <si>
    <t>深圳市创联精密五金有限公司</t>
  </si>
  <si>
    <t>202110203001039</t>
  </si>
  <si>
    <t>深圳市鑫金浪电子有限公司</t>
  </si>
  <si>
    <t>202110223004228</t>
  </si>
  <si>
    <t>深圳市创辉业金属材料有限公司</t>
  </si>
  <si>
    <t>202110223002228</t>
  </si>
  <si>
    <t>海纳英才信息技术（深圳）有限公司</t>
  </si>
  <si>
    <t>202110223003510</t>
  </si>
  <si>
    <t>深圳市霆茂电子有限公司</t>
  </si>
  <si>
    <t>202110213005351</t>
  </si>
  <si>
    <t>深圳市新创源精密智造有限公司</t>
  </si>
  <si>
    <t>202110203000108</t>
  </si>
  <si>
    <t>深圳吉兰丁智能科技有限公司</t>
  </si>
  <si>
    <t>202110213000250</t>
  </si>
  <si>
    <t>深圳万慧通自动化有限公司</t>
  </si>
  <si>
    <t>202110213005460</t>
  </si>
  <si>
    <t>深圳市东旭电器有限公司</t>
  </si>
  <si>
    <t>202110203002067</t>
  </si>
  <si>
    <t>深圳市永盛旺机械设备有限公司</t>
  </si>
  <si>
    <t>202110223000972</t>
  </si>
  <si>
    <t>深圳市色彩光电有限公司</t>
  </si>
  <si>
    <t>202110213004832</t>
  </si>
  <si>
    <t>深圳市永康达电子科技有限公司</t>
  </si>
  <si>
    <t>202110203000723</t>
  </si>
  <si>
    <t>深圳市晶禾通讯技术有限公司</t>
  </si>
  <si>
    <t>202110213001970</t>
  </si>
  <si>
    <t>深圳市思普特机电设备有限公司</t>
  </si>
  <si>
    <t>202110223002641</t>
  </si>
  <si>
    <t>深圳市联讯高新技术有限公司</t>
  </si>
  <si>
    <t>202110213001508</t>
  </si>
  <si>
    <t>深圳市泰明辉实业有限公司</t>
  </si>
  <si>
    <t>202110213004906</t>
  </si>
  <si>
    <t>深圳义信成科技有限公司</t>
  </si>
  <si>
    <t>202110223000659</t>
  </si>
  <si>
    <t>深圳飞思安诺网络技术有限公司</t>
  </si>
  <si>
    <t>202110213000549</t>
  </si>
  <si>
    <t>深圳雷特网络科技有限公司</t>
  </si>
  <si>
    <t>202110203002630</t>
  </si>
  <si>
    <t>深圳嘉华众力科技有限公司</t>
  </si>
  <si>
    <t>202110213001169</t>
  </si>
  <si>
    <t>深圳市德标电池科技有限公司</t>
  </si>
  <si>
    <t>202110203001947</t>
  </si>
  <si>
    <t>深圳凯思诚科技有限公司</t>
  </si>
  <si>
    <t>202110213001986</t>
  </si>
  <si>
    <t>深圳市安鑫宝科技发展有限公司</t>
  </si>
  <si>
    <t>202110213000970</t>
  </si>
  <si>
    <t>深圳市芯众云科技有限公司</t>
  </si>
  <si>
    <t>202110213003260</t>
  </si>
  <si>
    <t>深圳市安一福科技有限公司</t>
  </si>
  <si>
    <t>202110203002621</t>
  </si>
  <si>
    <t>深圳市联智光电科技有限公司</t>
  </si>
  <si>
    <t>202110203000192</t>
  </si>
  <si>
    <t>深圳市宏联电路有限公司</t>
  </si>
  <si>
    <t>202110203001821</t>
  </si>
  <si>
    <t>深圳市易恬技术有限公司</t>
  </si>
  <si>
    <t>202110213005102</t>
  </si>
  <si>
    <t>深圳市希恩凯电子有限公司</t>
  </si>
  <si>
    <t>202110223003794</t>
  </si>
  <si>
    <t>众志飞救医疗科技（深圳）有限公司</t>
  </si>
  <si>
    <t>202110203001383</t>
  </si>
  <si>
    <t>深圳市精森源科技有限公司</t>
  </si>
  <si>
    <t>202110203000811</t>
  </si>
  <si>
    <t>深圳市鑫精达精密科技有限公司</t>
  </si>
  <si>
    <t>202110203000147</t>
  </si>
  <si>
    <t>深圳市森瑟科技发展有限公司</t>
  </si>
  <si>
    <t>202110223003259</t>
  </si>
  <si>
    <t>深圳市金信合科技有限公司</t>
  </si>
  <si>
    <t>202110203000319</t>
  </si>
  <si>
    <t>优尼麦迪克器械（深圳）有限公司</t>
  </si>
  <si>
    <t>202110223004008</t>
  </si>
  <si>
    <t>深圳市古安泰自动化技术有限公司</t>
  </si>
  <si>
    <t>202110223000801</t>
  </si>
  <si>
    <t>深圳市华力特起重机械设备有限公司</t>
  </si>
  <si>
    <t>202110223002600</t>
  </si>
  <si>
    <t>深圳市和泰云智能科技有限公司</t>
  </si>
  <si>
    <t>202110213002868</t>
  </si>
  <si>
    <t>深圳市富聚鹏科技有限公司</t>
  </si>
  <si>
    <t>202110213004096</t>
  </si>
  <si>
    <t>深圳市维尔乐思科技有限公司</t>
  </si>
  <si>
    <t>202110213005304</t>
  </si>
  <si>
    <t>深圳市宝创电气有限公司</t>
  </si>
  <si>
    <t>202110203002153</t>
  </si>
  <si>
    <t>深圳迈拓数码科技有限公司</t>
  </si>
  <si>
    <t>202110213003183</t>
  </si>
  <si>
    <t>深圳市裂石影音科技有限公司</t>
  </si>
  <si>
    <t>202110203001673</t>
  </si>
  <si>
    <t>深圳市成利富科技有限公司</t>
  </si>
  <si>
    <t>202110223001074</t>
  </si>
  <si>
    <t>深圳市雅力士电机有限公司</t>
  </si>
  <si>
    <t>202110213004813</t>
  </si>
  <si>
    <t>深圳华建电力工程设计有限公司</t>
  </si>
  <si>
    <t>202110203002148</t>
  </si>
  <si>
    <t>深圳市赛诺杰科技有限公司</t>
  </si>
  <si>
    <t>202110223003046</t>
  </si>
  <si>
    <t>深圳谱程未来科技有限公司</t>
  </si>
  <si>
    <t>202110223004682</t>
  </si>
  <si>
    <t>路达科技（深圳）有限公司</t>
  </si>
  <si>
    <t>202110213001252</t>
  </si>
  <si>
    <t>深圳市科路迪机械设备有限公司</t>
  </si>
  <si>
    <t>202110213001157</t>
  </si>
  <si>
    <t>深圳市鑫联盈科技有限公司</t>
  </si>
  <si>
    <t>202110223000009</t>
  </si>
  <si>
    <t>深圳市鲲鹏精密机械有限公司</t>
  </si>
  <si>
    <t>202110213000758</t>
  </si>
  <si>
    <t>深圳市华金精密五金有限公司</t>
  </si>
  <si>
    <t>202110223004264</t>
  </si>
  <si>
    <t>深圳市利科安新材料科技有限公司</t>
  </si>
  <si>
    <t>202110213003173</t>
  </si>
  <si>
    <t>深圳市测力佳控制技术有限公司</t>
  </si>
  <si>
    <t>202110213002196</t>
  </si>
  <si>
    <t>深圳市和科达超声设备有限公司</t>
  </si>
  <si>
    <t>202110223002193</t>
  </si>
  <si>
    <t>深圳市碧有科技有限公司</t>
  </si>
  <si>
    <t>202110213005022</t>
  </si>
  <si>
    <t>深圳市汇泽激光科技有限公司</t>
  </si>
  <si>
    <t>202110223000215</t>
  </si>
  <si>
    <t>深圳市宏威创电子有限公司</t>
  </si>
  <si>
    <t>202110213001182</t>
  </si>
  <si>
    <t>深圳市汉华热管理科技有限公司</t>
  </si>
  <si>
    <t>202110213000148</t>
  </si>
  <si>
    <t>深圳蓝锂科技有限公司</t>
  </si>
  <si>
    <t>202110223003641</t>
  </si>
  <si>
    <t>深圳星创信息技术有限公司</t>
  </si>
  <si>
    <t>202110213005669</t>
  </si>
  <si>
    <t>深圳市鼎盛威电子有限公司</t>
  </si>
  <si>
    <t>202110223001990</t>
  </si>
  <si>
    <t>深圳天丰泰科技股份有限公司</t>
  </si>
  <si>
    <t>202110213004590</t>
  </si>
  <si>
    <t>深圳市智远数控有限公司</t>
  </si>
  <si>
    <t>202110213001276</t>
  </si>
  <si>
    <t>深圳市琉璃光生物科技有限公司</t>
  </si>
  <si>
    <t>202110223003479</t>
  </si>
  <si>
    <t>深圳市欧博凯科技有限公司</t>
  </si>
  <si>
    <t>202110223004131</t>
  </si>
  <si>
    <t>深圳市诺凌电子有限公司</t>
  </si>
  <si>
    <t>202110213004805</t>
  </si>
  <si>
    <t>深圳市铭华汇智科技有限公司</t>
  </si>
  <si>
    <t>202110213001239</t>
  </si>
  <si>
    <t>深圳市鼎新软件科技有限公司</t>
  </si>
  <si>
    <t>202110223000898</t>
  </si>
  <si>
    <t>速亿联科技发展（深圳）有限公司</t>
  </si>
  <si>
    <t>202110203002455</t>
  </si>
  <si>
    <t>港优创新（深圳）科技有限公司</t>
  </si>
  <si>
    <t>202110203000295</t>
  </si>
  <si>
    <t>深圳市捷利康生物科技有限公司</t>
  </si>
  <si>
    <t>202110213000844</t>
  </si>
  <si>
    <t>深圳市君箭科技发展有限公司</t>
  </si>
  <si>
    <t>202110213005734</t>
  </si>
  <si>
    <t>深圳市保益新能电气有限公司</t>
  </si>
  <si>
    <t>202110223002387</t>
  </si>
  <si>
    <t>深圳市魅力健康科技有限公司</t>
  </si>
  <si>
    <t>202110223004676</t>
  </si>
  <si>
    <t>深圳市深日科技有限公司</t>
  </si>
  <si>
    <t>202110213002842</t>
  </si>
  <si>
    <t>深圳市博思凯电子有限公司</t>
  </si>
  <si>
    <t>202110203000597</t>
  </si>
  <si>
    <t>深圳市日锋电子有限公司</t>
  </si>
  <si>
    <t>202110213000171</t>
  </si>
  <si>
    <t>深圳市速加科技有限公司</t>
  </si>
  <si>
    <t>202110213000952</t>
  </si>
  <si>
    <t>深圳市远望淦拓科技有限公司</t>
  </si>
  <si>
    <t>202110223004424</t>
  </si>
  <si>
    <t>深圳市蓝度汽车电控技术有限公司</t>
  </si>
  <si>
    <t>202110213005437</t>
  </si>
  <si>
    <t>深圳市科雷特能源科技股份有限公司</t>
  </si>
  <si>
    <t>202110213005332</t>
  </si>
  <si>
    <t>深圳市兴晶泰科技有限公司</t>
  </si>
  <si>
    <t>202110223000966</t>
  </si>
  <si>
    <t>深圳市宇隆宏天科技有限公司</t>
  </si>
  <si>
    <t>202110213005553</t>
  </si>
  <si>
    <t>深圳市奥特迅科技有限公司</t>
  </si>
  <si>
    <t>202110203000685</t>
  </si>
  <si>
    <t>深圳市诺达方舟电子科技有限公司</t>
  </si>
  <si>
    <t>202110203002273</t>
  </si>
  <si>
    <t>深圳市雅顿空调设备有限公司</t>
  </si>
  <si>
    <t>202110223001813</t>
  </si>
  <si>
    <t>深圳市德力普电池科技有限公司</t>
  </si>
  <si>
    <t>202110213005281</t>
  </si>
  <si>
    <t>深圳市鑫彩晨科技有限公司</t>
  </si>
  <si>
    <t>202110223000099</t>
  </si>
  <si>
    <t>深圳星火互娱数字科技有限公司</t>
  </si>
  <si>
    <t>202110223004716</t>
  </si>
  <si>
    <t>深圳市一九智能电子科技有限公司</t>
  </si>
  <si>
    <t>202110223003768</t>
  </si>
  <si>
    <t>深圳市百思杰检测技术有限公司</t>
  </si>
  <si>
    <t>202110223002357</t>
  </si>
  <si>
    <t>深圳市格林威交通科技有限公司</t>
  </si>
  <si>
    <t>202110203000941</t>
  </si>
  <si>
    <t>深圳市绿源包装科技有限公司</t>
  </si>
  <si>
    <t>202110213000173</t>
  </si>
  <si>
    <t>深圳市联兆电子有限公司</t>
  </si>
  <si>
    <t>202110223000770</t>
  </si>
  <si>
    <t>深圳市熙龙玩具有限公司</t>
  </si>
  <si>
    <t>202110213002462</t>
  </si>
  <si>
    <t>深圳金谷田科技有限公司</t>
  </si>
  <si>
    <t>202110213001470</t>
  </si>
  <si>
    <t>深圳市深合达电子有限公司</t>
  </si>
  <si>
    <t>202110213000398</t>
  </si>
  <si>
    <t>深圳市凯豪达氢能源有限公司</t>
  </si>
  <si>
    <t>202110213004656</t>
  </si>
  <si>
    <t>深圳市晟达真空钎焊技术有限公司</t>
  </si>
  <si>
    <t>202110223000889</t>
  </si>
  <si>
    <t>深圳市快找网络科技有限公司</t>
  </si>
  <si>
    <t>202110213005137</t>
  </si>
  <si>
    <t>深圳市雅乐实业有限公司</t>
  </si>
  <si>
    <t>202110203000571</t>
  </si>
  <si>
    <t>深圳市添力越科技有限公司</t>
  </si>
  <si>
    <t>202110213005882</t>
  </si>
  <si>
    <t>深圳市乐维机械有限公司</t>
  </si>
  <si>
    <t>202110223004684</t>
  </si>
  <si>
    <t>东舟技术（深圳）有限公司</t>
  </si>
  <si>
    <t>202110213001564</t>
  </si>
  <si>
    <t>红品晶英科技（深圳）有限公司</t>
  </si>
  <si>
    <t>202110213001039</t>
  </si>
  <si>
    <t>深圳市纬航时代电子有限公司</t>
  </si>
  <si>
    <t>202110203000375</t>
  </si>
  <si>
    <t>深圳市畅锐科技有限公司</t>
  </si>
  <si>
    <t>202110223001830</t>
  </si>
  <si>
    <t>深圳市百通伟业科技有限公司</t>
  </si>
  <si>
    <t>202110203002246</t>
  </si>
  <si>
    <t>深圳市华鹰塑胶原料有限公司</t>
  </si>
  <si>
    <t>202110213000747</t>
  </si>
  <si>
    <t>深圳市永福顺机械设备有限公司</t>
  </si>
  <si>
    <t>202110213003218</t>
  </si>
  <si>
    <t>捷宇五金电子（深圳）有限公司</t>
  </si>
  <si>
    <t>202110213000296</t>
  </si>
  <si>
    <t>深圳市众力创精密制造有限公司</t>
  </si>
  <si>
    <t>202110213004242</t>
  </si>
  <si>
    <t>深圳小美网络科技有限公司</t>
  </si>
  <si>
    <t>202110203001191</t>
  </si>
  <si>
    <t>深圳华容伟业电子有限公司</t>
  </si>
  <si>
    <t>202110203000711</t>
  </si>
  <si>
    <t>深圳燕浩实业发展有限公司</t>
  </si>
  <si>
    <t>202110203001862</t>
  </si>
  <si>
    <t>深圳盛拓信息科技有限公司</t>
  </si>
  <si>
    <t>202110213000824</t>
  </si>
  <si>
    <t>深圳市翔翼精密模具有限公司</t>
  </si>
  <si>
    <t>202110203002634</t>
  </si>
  <si>
    <t>深圳市赛迪兴科技有限公司</t>
  </si>
  <si>
    <t>202110223003601</t>
  </si>
  <si>
    <t>深圳市迈科光电有限公司</t>
  </si>
  <si>
    <t>202110203000456</t>
  </si>
  <si>
    <t>筑博设计（深圳）有限公司</t>
  </si>
  <si>
    <t>202110213004256</t>
  </si>
  <si>
    <t>深圳市齐圣达实业发展有限公司</t>
  </si>
  <si>
    <t>202110203000280</t>
  </si>
  <si>
    <t>深圳市深创电器有限公司</t>
  </si>
  <si>
    <t>202110223000265</t>
  </si>
  <si>
    <t>深圳市金泉益科技有限公司</t>
  </si>
  <si>
    <t>202110223004711</t>
  </si>
  <si>
    <t>深圳市益凯尔电子有限公司</t>
  </si>
  <si>
    <t>202110223000526</t>
  </si>
  <si>
    <t>深圳市协升精密制品有限公司</t>
  </si>
  <si>
    <t>202110223000768</t>
  </si>
  <si>
    <t>深圳市银硕实业有限公司</t>
  </si>
  <si>
    <t>202110223002230</t>
  </si>
  <si>
    <t>深圳市得鑫自动化设备有限公司</t>
  </si>
  <si>
    <t>202110213004087</t>
  </si>
  <si>
    <t>深圳市展行生物有限公司</t>
  </si>
  <si>
    <t>202110223004555</t>
  </si>
  <si>
    <t>深圳市迈岭信息技术有限公司</t>
  </si>
  <si>
    <t>202110213002426</t>
  </si>
  <si>
    <t>深圳市商厨科技有限公司</t>
  </si>
  <si>
    <t>202110223000642</t>
  </si>
  <si>
    <t>深圳市雅欣控制技术有限公司</t>
  </si>
  <si>
    <t>202110203002623</t>
  </si>
  <si>
    <t>深圳市大岭生态农林科技有限公司</t>
  </si>
  <si>
    <t>202110213001345</t>
  </si>
  <si>
    <t>深圳市吉奥科技有限公司</t>
  </si>
  <si>
    <t>202110213001096</t>
  </si>
  <si>
    <t>深圳市正海欣科技有限公司</t>
  </si>
  <si>
    <t>202110223003343</t>
  </si>
  <si>
    <t>深圳爱根斯通科技有限公司</t>
  </si>
  <si>
    <t>202110223004848</t>
  </si>
  <si>
    <t>杰亮光电照明（深圳）有限公司</t>
  </si>
  <si>
    <t>202110203000344</t>
  </si>
  <si>
    <t>深圳市维颂电子有限公司</t>
  </si>
  <si>
    <t>202110213005156</t>
  </si>
  <si>
    <t>深圳市百瑞琪医疗器械有限公司</t>
  </si>
  <si>
    <t>202110213004558</t>
  </si>
  <si>
    <t>天一照明（深圳）有限公司</t>
  </si>
  <si>
    <t>202110223004741</t>
  </si>
  <si>
    <t>深圳市众能实业发展有限公司</t>
  </si>
  <si>
    <t>202110213000639</t>
  </si>
  <si>
    <t>深圳市罗格电子科技有限公司</t>
  </si>
  <si>
    <t>202110213000800</t>
  </si>
  <si>
    <t>深圳逻辑自动化科技有限公司</t>
  </si>
  <si>
    <t>202110223002038</t>
  </si>
  <si>
    <t>深圳市鹏扬三维科技有限公司</t>
  </si>
  <si>
    <t>202110213000605</t>
  </si>
  <si>
    <t>悦创显视科技（深圳）有限公司</t>
  </si>
  <si>
    <t>202110213003796</t>
  </si>
  <si>
    <t>深圳市麦道微电子技术有限公司</t>
  </si>
  <si>
    <t>202110213002016</t>
  </si>
  <si>
    <t>誉标检测（深圳）有限公司</t>
  </si>
  <si>
    <t>202110213005085</t>
  </si>
  <si>
    <t>深圳市鑫宇环检测有限公司</t>
  </si>
  <si>
    <t>202110213005150</t>
  </si>
  <si>
    <t>深圳市金晖科技有限公司</t>
  </si>
  <si>
    <t>202110223002506</t>
  </si>
  <si>
    <t>深圳市优威电气技术有限公司</t>
  </si>
  <si>
    <t>202110213005070</t>
  </si>
  <si>
    <t>深圳市医泰天下科技有限公司</t>
  </si>
  <si>
    <t>202110223000472</t>
  </si>
  <si>
    <t>深圳市畅盛精密模具有限公司</t>
  </si>
  <si>
    <t>202110203001331</t>
  </si>
  <si>
    <t>深圳世国科技股份有限公司</t>
  </si>
  <si>
    <t>202110223001464</t>
  </si>
  <si>
    <t>深圳市飞通宽带技术有限公司</t>
  </si>
  <si>
    <t>202110223002822</t>
  </si>
  <si>
    <t>深圳市易湘瑞科技有限公司</t>
  </si>
  <si>
    <t>202110223001576</t>
  </si>
  <si>
    <t>彼赛芬科技（深圳）有限公司</t>
  </si>
  <si>
    <t>202110213004004</t>
  </si>
  <si>
    <t>深圳市格德精密模具有限公司</t>
  </si>
  <si>
    <t>202110223000389</t>
  </si>
  <si>
    <t>深圳市福乐沃光电科技有限公司</t>
  </si>
  <si>
    <t>202110223001978</t>
  </si>
  <si>
    <t>天下知光科技（深圳）有限公司</t>
  </si>
  <si>
    <t>202110213005548</t>
  </si>
  <si>
    <t>深圳小信科技有限公司</t>
  </si>
  <si>
    <t>202110213002552</t>
  </si>
  <si>
    <t>深圳市精利盛实业有限公司</t>
  </si>
  <si>
    <t>202110223001907</t>
  </si>
  <si>
    <t>深圳市天工机械制造技术开发有限公司</t>
  </si>
  <si>
    <t>202110203001033</t>
  </si>
  <si>
    <t>深圳深略智慧信息服务有限公司</t>
  </si>
  <si>
    <t>202110223004486</t>
  </si>
  <si>
    <t>深圳市瑞辰易为科技有限公司</t>
  </si>
  <si>
    <t>202110203002171</t>
  </si>
  <si>
    <t>深圳市感恩网络科技有限公司</t>
  </si>
  <si>
    <t>202110223001524</t>
  </si>
  <si>
    <t>深圳市金视康科技有限公司</t>
  </si>
  <si>
    <t>202110213001327</t>
  </si>
  <si>
    <t>深圳市精优达科技有限公司</t>
  </si>
  <si>
    <t>202110213003279</t>
  </si>
  <si>
    <t>深圳市逗映科技有限公司</t>
  </si>
  <si>
    <t>202110213001896</t>
  </si>
  <si>
    <t>深圳市智兴智造科技有限公司</t>
  </si>
  <si>
    <t>202110223004899</t>
  </si>
  <si>
    <t>深圳相控科技股份有限公司</t>
  </si>
  <si>
    <t>202110223001501</t>
  </si>
  <si>
    <t>深圳市缘力胜科技有限公司</t>
  </si>
  <si>
    <t>202110223000632</t>
  </si>
  <si>
    <t>深圳市创能亿科科技开发有限公司</t>
  </si>
  <si>
    <t>202110203001349</t>
  </si>
  <si>
    <t>深圳市中电网络技术有限公司</t>
  </si>
  <si>
    <t>202110223001619</t>
  </si>
  <si>
    <t>深圳市天一智联科技有限公司</t>
  </si>
  <si>
    <t>202110223003773</t>
  </si>
  <si>
    <t>深圳西文科技发展有限公司</t>
  </si>
  <si>
    <t>202110203001034</t>
  </si>
  <si>
    <t>深圳市创飞格环保实业有限公司</t>
  </si>
  <si>
    <t>202110223000124</t>
  </si>
  <si>
    <t>深圳市侨柏科技有限公司</t>
  </si>
  <si>
    <t>202110213001818</t>
  </si>
  <si>
    <t>誊展精密科技（深圳）有限公司</t>
  </si>
  <si>
    <t>202110213004630</t>
  </si>
  <si>
    <t>深圳市精一智能机械有限公司</t>
  </si>
  <si>
    <t>202110213004480</t>
  </si>
  <si>
    <t>深圳市冠宏达科技有限公司</t>
  </si>
  <si>
    <t>202110203000417</t>
  </si>
  <si>
    <t>深圳市丹耐斯机械有限公司</t>
  </si>
  <si>
    <t>202110223003891</t>
  </si>
  <si>
    <t>深圳市森阳智能制造装备有限公司</t>
  </si>
  <si>
    <t>202110223003429</t>
  </si>
  <si>
    <t>深圳煜之峰五金制品有限公司</t>
  </si>
  <si>
    <t>202110213000338</t>
  </si>
  <si>
    <t>深圳中检通用技术有限公司</t>
  </si>
  <si>
    <t>202110223002200</t>
  </si>
  <si>
    <t>深圳市联畅精密电子有限公司</t>
  </si>
  <si>
    <t>202110213002275</t>
  </si>
  <si>
    <t>深圳市朗程师地域规划设计有限公司</t>
  </si>
  <si>
    <t>202110223002665</t>
  </si>
  <si>
    <t>深圳市旭东金鑫科技有限公司</t>
  </si>
  <si>
    <t>202110203000225</t>
  </si>
  <si>
    <t>深圳市迈科信科技有限公司</t>
  </si>
  <si>
    <t>202110223003123</t>
  </si>
  <si>
    <t>深圳市赛雨易昊科技有限公司</t>
  </si>
  <si>
    <t>202110223001942</t>
  </si>
  <si>
    <t>深圳谷探科技有限公司</t>
  </si>
  <si>
    <t>202110203001671</t>
  </si>
  <si>
    <t>深圳市秋然科技发展有限公司</t>
  </si>
  <si>
    <t>202110213000790</t>
  </si>
  <si>
    <t>深圳市泛在联通科技有限公司</t>
  </si>
  <si>
    <t>202110203002643</t>
  </si>
  <si>
    <t>深圳市天创科智科技有限公司</t>
  </si>
  <si>
    <t>202110223000187</t>
  </si>
  <si>
    <t>深圳市鸿利泰光电科技有限公司</t>
  </si>
  <si>
    <t>202110203001704</t>
  </si>
  <si>
    <t>深圳市创飞格环保技术有限公司</t>
  </si>
  <si>
    <t>202110223001523</t>
  </si>
  <si>
    <t>深圳市深濠精密科技有限公司</t>
  </si>
  <si>
    <t>202110223001487</t>
  </si>
  <si>
    <t>深圳市远景达物联网技术有限公司</t>
  </si>
  <si>
    <t>202110203001075</t>
  </si>
  <si>
    <t>丰唐物联技术（深圳）有限公司</t>
  </si>
  <si>
    <t>202110223004591</t>
  </si>
  <si>
    <t>深圳市实锐泰科技有限公司</t>
  </si>
  <si>
    <t>202110213002055</t>
  </si>
  <si>
    <t>深圳市新运力科技开发有限公司</t>
  </si>
  <si>
    <t>202110223001108</t>
  </si>
  <si>
    <t>深圳阿尔法商品检验有限公司</t>
  </si>
  <si>
    <t>202110223003481</t>
  </si>
  <si>
    <t>深圳市天浩威科技有限公司</t>
  </si>
  <si>
    <t>202110213005937</t>
  </si>
  <si>
    <t>深圳市凯信光电有限公司</t>
  </si>
  <si>
    <t>202110213002346</t>
  </si>
  <si>
    <t>深圳电丰电子有限公司</t>
  </si>
  <si>
    <t>202110213002206</t>
  </si>
  <si>
    <t>深圳市绿色千田锡业科技有限公司</t>
  </si>
  <si>
    <t>202110213001653</t>
  </si>
  <si>
    <t>深圳昆油石化技术有限公司</t>
  </si>
  <si>
    <t>202110213000217</t>
  </si>
  <si>
    <t>深圳力越新材料有限公司</t>
  </si>
  <si>
    <t>202110203000727</t>
  </si>
  <si>
    <t>深圳市南博万设备开发有限公司</t>
  </si>
  <si>
    <t>202110223002859</t>
  </si>
  <si>
    <t>深圳市煜森达电子有限公司</t>
  </si>
  <si>
    <t>202110213002195</t>
  </si>
  <si>
    <t>深圳易伙科技有限责任公司</t>
  </si>
  <si>
    <t>202110213003136</t>
  </si>
  <si>
    <t>深圳市广昌达石油添加剂有限公司</t>
  </si>
  <si>
    <t>202110203000166</t>
  </si>
  <si>
    <t>深圳市国王科技有限公司</t>
  </si>
  <si>
    <t>202110223000973</t>
  </si>
  <si>
    <t>深圳市可为锡业有限公司</t>
  </si>
  <si>
    <t>202110203000122</t>
  </si>
  <si>
    <t>深圳市盈宏科技发展有限公司</t>
  </si>
  <si>
    <t>202110223002925</t>
  </si>
  <si>
    <t>深圳市智晟威自动化科技有限公司</t>
  </si>
  <si>
    <t>202110213005612</t>
  </si>
  <si>
    <t>深圳市佰兴电子科技有限公司</t>
  </si>
  <si>
    <t>202110203001459</t>
  </si>
  <si>
    <t>深圳市志和兴实业有限公司</t>
  </si>
  <si>
    <t>202110203000824</t>
  </si>
  <si>
    <t>深圳市美信检测技术股份有限公司</t>
  </si>
  <si>
    <t>202110213002363</t>
  </si>
  <si>
    <t>深圳市精诚信五金机械有限公司</t>
  </si>
  <si>
    <t>202110213003073</t>
  </si>
  <si>
    <t>司南微电子（深圳）有限公司</t>
  </si>
  <si>
    <t>202110223003355</t>
  </si>
  <si>
    <t>欧迪斯自动化设备（深圳）有限公司</t>
  </si>
  <si>
    <t>202110213003431</t>
  </si>
  <si>
    <t>深圳市旅云保科技有限公司</t>
  </si>
  <si>
    <t>202110203002628</t>
  </si>
  <si>
    <t>深圳市智厨数字电器有限公司</t>
  </si>
  <si>
    <t>202110213004633</t>
  </si>
  <si>
    <t>深圳新海讯光电有限公司</t>
  </si>
  <si>
    <t>202110203000812</t>
  </si>
  <si>
    <t>深圳市持创捷宇电子科技有限公司</t>
  </si>
  <si>
    <t>202110213000025</t>
  </si>
  <si>
    <t>深圳市拓新普瑞电子有限公司</t>
  </si>
  <si>
    <t>202110223001563</t>
  </si>
  <si>
    <t>深圳市纳瑞自动化设备有限公司</t>
  </si>
  <si>
    <t>202110223003868</t>
  </si>
  <si>
    <t>深圳小阔科技有限公司</t>
  </si>
  <si>
    <t>202110203002150</t>
  </si>
  <si>
    <t>深圳市艾柏祺生物科技有限公司</t>
  </si>
  <si>
    <t>202110203001344</t>
  </si>
  <si>
    <t>深圳华盛过滤系统有限公司</t>
  </si>
  <si>
    <t>202110223003805</t>
  </si>
  <si>
    <t>深圳市鑫琦锋科技有限公司</t>
  </si>
  <si>
    <t>202110223003315</t>
  </si>
  <si>
    <t>方洲照明（深圳）有限公司</t>
  </si>
  <si>
    <t>202110223000756</t>
  </si>
  <si>
    <t>深圳市美亚实业发展有限公司</t>
  </si>
  <si>
    <t>202110213002718</t>
  </si>
  <si>
    <t>深圳市四维自动化设备有限公司</t>
  </si>
  <si>
    <t>202110213003732</t>
  </si>
  <si>
    <t>深圳天眼激光科技有限公司</t>
  </si>
  <si>
    <t>202110203000435</t>
  </si>
  <si>
    <t>深圳市爱站网络科技有限公司</t>
  </si>
  <si>
    <t>202110213002886</t>
  </si>
  <si>
    <t>深圳市同兴高科工业自动化设备有限公司</t>
  </si>
  <si>
    <t>202110213005694</t>
  </si>
  <si>
    <t>深圳邮差和他的朋友们信息技术有限公司</t>
  </si>
  <si>
    <t>202110213003462</t>
  </si>
  <si>
    <t>富顺安建工业（深圳）有限公司</t>
  </si>
  <si>
    <t>202110213005461</t>
  </si>
  <si>
    <t>深圳市欧圳科技有限公司</t>
  </si>
  <si>
    <t>202110213002602</t>
  </si>
  <si>
    <t>深圳市逸马科技有限公司</t>
  </si>
  <si>
    <t>202110213004903</t>
  </si>
  <si>
    <t>深圳蔓延网络科技有限公司</t>
  </si>
  <si>
    <t>202110223002232</t>
  </si>
  <si>
    <t>深圳市巨匠激光器械有限公司</t>
  </si>
  <si>
    <t>202110223000863</t>
  </si>
  <si>
    <t>深圳市新世纪启航科技开发有限公司</t>
  </si>
  <si>
    <t>202110203000199</t>
  </si>
  <si>
    <t>深圳华融电子科技有限公司</t>
  </si>
  <si>
    <t>202110223004136</t>
  </si>
  <si>
    <t>默联（深圳）软件技术有限公司</t>
  </si>
  <si>
    <t>202110203002632</t>
  </si>
  <si>
    <t>深圳市盈达顺科技有限公司</t>
  </si>
  <si>
    <t>202110223001200</t>
  </si>
  <si>
    <t>深圳市兆通影视科技有限公司</t>
  </si>
  <si>
    <t>202110223004728</t>
  </si>
  <si>
    <t>深圳市艾克兴科技有限公司</t>
  </si>
  <si>
    <t>202110223001964</t>
  </si>
  <si>
    <t>深圳市科尔创科技有限公司</t>
  </si>
  <si>
    <t>202110223004546</t>
  </si>
  <si>
    <t>深圳市爱丰达盛科技有限公司</t>
  </si>
  <si>
    <t>202110213003829</t>
  </si>
  <si>
    <t>深圳市敏捷条码技术有限公司</t>
  </si>
  <si>
    <t>202110213003363</t>
  </si>
  <si>
    <t>深圳市兴泰达科技有限公司</t>
  </si>
  <si>
    <t>202110203000425</t>
  </si>
  <si>
    <t>深圳市永鼎宏科技有限公司</t>
  </si>
  <si>
    <t>202110223003625</t>
  </si>
  <si>
    <t>深圳众志鼎能科技有限公司</t>
  </si>
  <si>
    <t>202110223004155</t>
  </si>
  <si>
    <t>中纺标（深圳）检测有限公司</t>
  </si>
  <si>
    <t>202110213002903</t>
  </si>
  <si>
    <t>深圳中航技术检测所有限公司</t>
  </si>
  <si>
    <t>202110223004876</t>
  </si>
  <si>
    <t>深圳唯真智能技术有限公司</t>
  </si>
  <si>
    <t>202110223000891</t>
  </si>
  <si>
    <t>深圳市里赛尔科技有限公司</t>
  </si>
  <si>
    <t>202110213003615</t>
  </si>
  <si>
    <t>深圳市迪威科技有限公司</t>
  </si>
  <si>
    <t>202110203002288</t>
  </si>
  <si>
    <t>深圳市泽视达科技发展有限公司</t>
  </si>
  <si>
    <t>202110213000304</t>
  </si>
  <si>
    <t>深圳市苏仁智能科技有限公司</t>
  </si>
  <si>
    <t>202110223002414</t>
  </si>
  <si>
    <t>深圳市之高大科科技有限公司</t>
  </si>
  <si>
    <t>202110203000678</t>
  </si>
  <si>
    <t>深圳市盛和达智能科技有限公司</t>
  </si>
  <si>
    <t>202110223001360</t>
  </si>
  <si>
    <t>深圳智慧新智能技术有限公司</t>
  </si>
  <si>
    <t>202110213005657</t>
  </si>
  <si>
    <t>深圳中科力联科技有限公司</t>
  </si>
  <si>
    <t>202110213001711</t>
  </si>
  <si>
    <t>深圳市卡妙思电子科技有限公司</t>
  </si>
  <si>
    <t>202110213003521</t>
  </si>
  <si>
    <t>深圳市贝尔激光技术有限公司</t>
  </si>
  <si>
    <t>202110223000515</t>
  </si>
  <si>
    <t>深圳市捷迅科技有限公司</t>
  </si>
  <si>
    <t>202110213005194</t>
  </si>
  <si>
    <t>深圳市爱克信智能股份有限公司</t>
  </si>
  <si>
    <t>202110223004045</t>
  </si>
  <si>
    <t>深圳市沃特美机械有限公司</t>
  </si>
  <si>
    <t>202110213000665</t>
  </si>
  <si>
    <t>深圳前海立方信息技术有限公司</t>
  </si>
  <si>
    <t>202110223002910</t>
  </si>
  <si>
    <t>深圳市先智物联科技有限公司</t>
  </si>
  <si>
    <t>202110213003564</t>
  </si>
  <si>
    <t>深圳市诸脉科技有限公司</t>
  </si>
  <si>
    <t>202110223000144</t>
  </si>
  <si>
    <t>深圳市锐速云计算有限公司</t>
  </si>
  <si>
    <t>202110213005345</t>
  </si>
  <si>
    <t>深圳市善行医疗科技有限公司</t>
  </si>
  <si>
    <t>202110213001033</t>
  </si>
  <si>
    <t>深圳市博林鑫实业有限公司</t>
  </si>
  <si>
    <t>202110213001562</t>
  </si>
  <si>
    <t>深圳市千里智能控制科技有限公司</t>
  </si>
  <si>
    <t>202110203000902</t>
  </si>
  <si>
    <t>深圳智尚视讯科技有限公司</t>
  </si>
  <si>
    <t>202110203001932</t>
  </si>
  <si>
    <t>深圳市润盈科技有限公司</t>
  </si>
  <si>
    <t>202110223000535</t>
  </si>
  <si>
    <t>深圳市恒峰锐机电设备有限公司</t>
  </si>
  <si>
    <t>202110213004983</t>
  </si>
  <si>
    <t>深圳市捷超行模具有限公司</t>
  </si>
  <si>
    <t>202110213005600</t>
  </si>
  <si>
    <t>深圳市世工科技有限公司</t>
  </si>
  <si>
    <t>202110223004046</t>
  </si>
  <si>
    <t>万维显示科技（深圳）有限公司</t>
  </si>
  <si>
    <t>202110203001464</t>
  </si>
  <si>
    <t>深圳果力智能科技有限公司</t>
  </si>
  <si>
    <t>202110223001041</t>
  </si>
  <si>
    <t>深圳市优贝特科技有限公司</t>
  </si>
  <si>
    <t>202110213004482</t>
  </si>
  <si>
    <t>深圳市艾米艺术设计有限公司</t>
  </si>
  <si>
    <t>202110223003814</t>
  </si>
  <si>
    <t>深圳市森宇通精密电路有限公司</t>
  </si>
  <si>
    <t>202110223001415</t>
  </si>
  <si>
    <t>深圳天源新能源股份有限公司</t>
  </si>
  <si>
    <t>202110213003789</t>
  </si>
  <si>
    <t>深圳市瀚天鑫科技有限公司</t>
  </si>
  <si>
    <t>202110213004236</t>
  </si>
  <si>
    <t>深圳市酷影派科技有限公司</t>
  </si>
  <si>
    <t>202110223004335</t>
  </si>
  <si>
    <t>深圳市佳林卓电子有限公司</t>
  </si>
  <si>
    <t>202110203000098</t>
  </si>
  <si>
    <t>深圳市盛康泰有机硅材料有限公司</t>
  </si>
  <si>
    <t>202110223002992</t>
  </si>
  <si>
    <t>深圳市东信硅材料有限公司</t>
  </si>
  <si>
    <t>202110213005254</t>
  </si>
  <si>
    <t>深圳市精鸿艺电路有限公司</t>
  </si>
  <si>
    <t>202110213002124</t>
  </si>
  <si>
    <t>深圳市天创原精密电子有限公司</t>
  </si>
  <si>
    <t>202110213005378</t>
  </si>
  <si>
    <t>深圳安软信创技术有限公司</t>
  </si>
  <si>
    <t>202110223003516</t>
  </si>
  <si>
    <t>科汇纳米技术（深圳）有限公司</t>
  </si>
  <si>
    <t>202110213000104</t>
  </si>
  <si>
    <t>深圳市旺博科技有限公司</t>
  </si>
  <si>
    <t>202110223004222</t>
  </si>
  <si>
    <t>深圳市森瑞达贴装技术有限公司</t>
  </si>
  <si>
    <t>202110213005009</t>
  </si>
  <si>
    <t>深圳市前海智车科技有限公司</t>
  </si>
  <si>
    <t>202110213001753</t>
  </si>
  <si>
    <t>深圳市科德声学技术有限公司</t>
  </si>
  <si>
    <t>202110213002061</t>
  </si>
  <si>
    <t>深圳市爱克斯达电子有限公司</t>
  </si>
  <si>
    <t>202110213002066</t>
  </si>
  <si>
    <t>深圳市深新科技发展有限公司</t>
  </si>
  <si>
    <t>202110213003876</t>
  </si>
  <si>
    <t>深圳市志海实业股份有限公司</t>
  </si>
  <si>
    <t>202110213001885</t>
  </si>
  <si>
    <t>深圳市智源力电子有限公司</t>
  </si>
  <si>
    <t>202110213000376</t>
  </si>
  <si>
    <t>深圳市康力佳电子科技有限公司</t>
  </si>
  <si>
    <t>202110213002649</t>
  </si>
  <si>
    <t>深圳市宝佳利运动器材有限公司</t>
  </si>
  <si>
    <t>202110203000773</t>
  </si>
  <si>
    <t>深圳弘桉数据技术有限公司</t>
  </si>
  <si>
    <t>202110213000792</t>
  </si>
  <si>
    <t>深圳市永安环保实业有限公司</t>
  </si>
  <si>
    <t>202110223002044</t>
  </si>
  <si>
    <t>深圳市驰创达科技有限公司</t>
  </si>
  <si>
    <t>202110203001612</t>
  </si>
  <si>
    <t>科达译发电子（深圳）有限公司</t>
  </si>
  <si>
    <t>202110223000261</t>
  </si>
  <si>
    <t>深圳市欣安卓科技有限公司</t>
  </si>
  <si>
    <t>202110213002348</t>
  </si>
  <si>
    <t>深圳市耐菲尔医疗器械科技有限公司</t>
  </si>
  <si>
    <t>202110213005859</t>
  </si>
  <si>
    <t>深圳市中美欧光电科技有限公司</t>
  </si>
  <si>
    <t>202110203000069</t>
  </si>
  <si>
    <t>深圳市现代营造科技有限公司</t>
  </si>
  <si>
    <t>202110223000809</t>
  </si>
  <si>
    <t>深圳量子防务在线科技有限公司</t>
  </si>
  <si>
    <t>202110213001601</t>
  </si>
  <si>
    <t>深圳市纳泽光电有限公司</t>
  </si>
  <si>
    <t>202110223001974</t>
  </si>
  <si>
    <t>深圳市联谛信息无障碍有限责任公司</t>
  </si>
  <si>
    <t>202110203001619</t>
  </si>
  <si>
    <t>深圳市迪尔泰设备有限公司</t>
  </si>
  <si>
    <t>202110203001781</t>
  </si>
  <si>
    <t>深圳市迈顺源科技有限公司</t>
  </si>
  <si>
    <t>202110203000976</t>
  </si>
  <si>
    <t>深圳市海龙通科技有限公司</t>
  </si>
  <si>
    <t>202110213004526</t>
  </si>
  <si>
    <t>深圳市飞腾云科技有限公司</t>
  </si>
  <si>
    <t>202110203001050</t>
  </si>
  <si>
    <t>深圳市恒泰能源科技有限公司</t>
  </si>
  <si>
    <t>202110203000519</t>
  </si>
  <si>
    <t>深圳市力为自动化有限公司</t>
  </si>
  <si>
    <t>202110213005451</t>
  </si>
  <si>
    <t>深圳市微分科技有限公司</t>
  </si>
  <si>
    <t>202110203000681</t>
  </si>
  <si>
    <t>深圳捷森电能装备有限公司</t>
  </si>
  <si>
    <t>202110213000804</t>
  </si>
  <si>
    <t>深圳市瑞丽牙科技术有限公司</t>
  </si>
  <si>
    <t>202110213005661</t>
  </si>
  <si>
    <t>深圳如布科技有限公司</t>
  </si>
  <si>
    <t>202110213003909</t>
  </si>
  <si>
    <t>新月光电（深圳）股份有限公司</t>
  </si>
  <si>
    <t>202110223001058</t>
  </si>
  <si>
    <t>尚佳豪五金（深圳）有限公司</t>
  </si>
  <si>
    <t>202110223001098</t>
  </si>
  <si>
    <t>深圳市赛德检测技术有限公司</t>
  </si>
  <si>
    <t>202110223002007</t>
  </si>
  <si>
    <t>深圳光远智能装备股份有限公司</t>
  </si>
  <si>
    <t>202110223004497</t>
  </si>
  <si>
    <t>深圳市翔宇兴博光电有限公司</t>
  </si>
  <si>
    <t>202110223002908</t>
  </si>
  <si>
    <t>深圳市东赢激光设备有限公司</t>
  </si>
  <si>
    <t>202110223001175</t>
  </si>
  <si>
    <t>深圳市健思研科技有限公司</t>
  </si>
  <si>
    <t>202110213005827</t>
  </si>
  <si>
    <t>深圳市晶封半导体有限公司</t>
  </si>
  <si>
    <t>202110223003312</t>
  </si>
  <si>
    <t>深圳市旭龙光电有限公司</t>
  </si>
  <si>
    <t>202110213000932</t>
  </si>
  <si>
    <t>深圳壹智云科技有限公司</t>
  </si>
  <si>
    <t>202110223002422</t>
  </si>
  <si>
    <t>惠联云技术（深圳）有限公司</t>
  </si>
  <si>
    <t>202110203000202</t>
  </si>
  <si>
    <t>深圳市企慧通信息技术有限公司</t>
  </si>
  <si>
    <t>202110203001629</t>
  </si>
  <si>
    <t>飞思未来（深圳）科技有限公司</t>
  </si>
  <si>
    <t>202110213003171</t>
  </si>
  <si>
    <t>深圳市容众科技发展有限公司</t>
  </si>
  <si>
    <t>202110223003898</t>
  </si>
  <si>
    <t>深圳市升蓝物流有限公司</t>
  </si>
  <si>
    <t>202110213005312</t>
  </si>
  <si>
    <t>深圳市仕贝德科技有限公司</t>
  </si>
  <si>
    <t>202110223004616</t>
  </si>
  <si>
    <t>深圳永昌和科技有限公司</t>
  </si>
  <si>
    <t>202110213002916</t>
  </si>
  <si>
    <t>深圳市创一显示科技有限公司</t>
  </si>
  <si>
    <t>202110213003361</t>
  </si>
  <si>
    <t>深圳市深思泰电子科技有限公司</t>
  </si>
  <si>
    <t>202110203000314</t>
  </si>
  <si>
    <t>深圳华望技术有限公司</t>
  </si>
  <si>
    <t>202110203000543</t>
  </si>
  <si>
    <t>深圳市哈威创新技术有限公司</t>
  </si>
  <si>
    <t>202110213003416</t>
  </si>
  <si>
    <t>深圳科诺桥科技股份有限公司</t>
  </si>
  <si>
    <t>202110203000028</t>
  </si>
  <si>
    <t>云之道（深圳）信息技术有限公司</t>
  </si>
  <si>
    <t>202110223000112</t>
  </si>
  <si>
    <t>深圳市方品科技有限公司</t>
  </si>
  <si>
    <t>202110213002513</t>
  </si>
  <si>
    <t>深圳市彩屏电子有限公司</t>
  </si>
  <si>
    <t>202110213000421</t>
  </si>
  <si>
    <t>深圳市鸿南电子有限公司</t>
  </si>
  <si>
    <t>202110203001175</t>
  </si>
  <si>
    <t>国采（深圳）信息技术有限公司</t>
  </si>
  <si>
    <t>202110223001530</t>
  </si>
  <si>
    <t>深圳市海梁科技有限公司</t>
  </si>
  <si>
    <t>202110223000754</t>
  </si>
  <si>
    <t>深圳市励科机电科技工程有限公司</t>
  </si>
  <si>
    <t>202110213001286</t>
  </si>
  <si>
    <t>深圳市蓝炬致远科技有限公司</t>
  </si>
  <si>
    <t>202110213005890</t>
  </si>
  <si>
    <t>深圳市英锐恩科技有限公司</t>
  </si>
  <si>
    <t>202110223003593</t>
  </si>
  <si>
    <t>深圳市毕美科技有限公司</t>
  </si>
  <si>
    <t>202110223003109</t>
  </si>
  <si>
    <t>深圳市大首自动化技术有限公司</t>
  </si>
  <si>
    <t>202110223004895</t>
  </si>
  <si>
    <t>深圳市大星光电科技有限公司</t>
  </si>
  <si>
    <t>202110213005671</t>
  </si>
  <si>
    <t>深圳市科研欣机电设备有限公司</t>
  </si>
  <si>
    <t>202110203002482</t>
  </si>
  <si>
    <t>深圳市盈鹏光电有限公司</t>
  </si>
  <si>
    <t>202110223003514</t>
  </si>
  <si>
    <t>深圳市金耀玻璃机械有限公司</t>
  </si>
  <si>
    <t>202110213005530</t>
  </si>
  <si>
    <t>深圳市飞比电子科技有限公司</t>
  </si>
  <si>
    <t>202110203000477</t>
  </si>
  <si>
    <t>深圳市欧兰特智能控制系统有限公司</t>
  </si>
  <si>
    <t>202110213005088</t>
  </si>
  <si>
    <t>深圳市普众通信技术有限公司</t>
  </si>
  <si>
    <t>202110223000834</t>
  </si>
  <si>
    <t>深圳市弘正光电有限公司</t>
  </si>
  <si>
    <t>202110223004780</t>
  </si>
  <si>
    <t>深圳市沃感科技有限公司</t>
  </si>
  <si>
    <t>202110203002242</t>
  </si>
  <si>
    <t>深圳市万联芯科技有限公司</t>
  </si>
  <si>
    <t>202110213002549</t>
  </si>
  <si>
    <t>深圳市嵩鹰科技有限公司</t>
  </si>
  <si>
    <t>202110213004332</t>
  </si>
  <si>
    <t>深圳市海凌威电子有限公司</t>
  </si>
  <si>
    <t>202110213004838</t>
  </si>
  <si>
    <t>深圳市创容新能源有限公司</t>
  </si>
  <si>
    <t>202110223001285</t>
  </si>
  <si>
    <t>深圳市辰星瑞腾科技有限公司</t>
  </si>
  <si>
    <t>202110223002812</t>
  </si>
  <si>
    <t>深圳市中智控科技有限公司</t>
  </si>
  <si>
    <t>202110213000841</t>
  </si>
  <si>
    <t>深圳市思科尔特科技有限公司</t>
  </si>
  <si>
    <t>202110213000671</t>
  </si>
  <si>
    <t>深圳市阜昌技术有限公司</t>
  </si>
  <si>
    <t>202110213001395</t>
  </si>
  <si>
    <t>深圳市个联科技有限公司</t>
  </si>
  <si>
    <t>202110213003893</t>
  </si>
  <si>
    <t>深圳市成天泰电气设备有限公司</t>
  </si>
  <si>
    <t>202110223002674</t>
  </si>
  <si>
    <t>深圳市隆盛达威科技有限公司</t>
  </si>
  <si>
    <t>202110213002101</t>
  </si>
  <si>
    <t>深圳市赢方科技有限公司</t>
  </si>
  <si>
    <t>202110223003081</t>
  </si>
  <si>
    <t>深圳市永恒建欣精密模具有限公司</t>
  </si>
  <si>
    <t>202110213002809</t>
  </si>
  <si>
    <t>浩利源电子（深圳）有限公司</t>
  </si>
  <si>
    <t>202110203001133</t>
  </si>
  <si>
    <t>深圳市三阶微控实业有限公司</t>
  </si>
  <si>
    <t>202110223000402</t>
  </si>
  <si>
    <t>冠航环科（深圳）集团有限公司</t>
  </si>
  <si>
    <t>202110223001328</t>
  </si>
  <si>
    <t>深圳市明天新能源科技有限公司</t>
  </si>
  <si>
    <t>202110223003157</t>
  </si>
  <si>
    <t>深圳市迈进科技有限公司</t>
  </si>
  <si>
    <t>202110213003839</t>
  </si>
  <si>
    <t>深圳星河创意科技开发有限公司</t>
  </si>
  <si>
    <t>202110203000628</t>
  </si>
  <si>
    <t>深圳市萱嘉生物科技有限公司</t>
  </si>
  <si>
    <t>202110213003551</t>
  </si>
  <si>
    <t>深圳市新圳宇科技开发有限公司</t>
  </si>
  <si>
    <t>202110223004745</t>
  </si>
  <si>
    <t>深圳市赛派斯工业设备有限公司</t>
  </si>
  <si>
    <t>202110213005223</t>
  </si>
  <si>
    <t>深圳市方度电子有限公司</t>
  </si>
  <si>
    <t>202110213004802</t>
  </si>
  <si>
    <t>深圳市微优微科技有限公司</t>
  </si>
  <si>
    <t>202110213002653</t>
  </si>
  <si>
    <t>深圳中科强华低成本健康科技有限公司</t>
  </si>
  <si>
    <t>202110213004213</t>
  </si>
  <si>
    <t>深圳市泰兴源科技有限公司</t>
  </si>
  <si>
    <t>202110203002230</t>
  </si>
  <si>
    <t>深圳市鑫奇睿科技有限公司</t>
  </si>
  <si>
    <t>202110223001141</t>
  </si>
  <si>
    <t>深圳松诺技术有限公司</t>
  </si>
  <si>
    <t>202110223003166</t>
  </si>
  <si>
    <t>深圳市金邦科技发展有限公司</t>
  </si>
  <si>
    <t>202110213002447</t>
  </si>
  <si>
    <t>深圳市揽胜科技有限公司</t>
  </si>
  <si>
    <t>202110223001760</t>
  </si>
  <si>
    <t>深圳市艾为智能有限公司</t>
  </si>
  <si>
    <t>202110223004717</t>
  </si>
  <si>
    <t>深圳市新富城电子有限公司</t>
  </si>
  <si>
    <t>202110223000968</t>
  </si>
  <si>
    <t>深圳市鑫旺精密组件有限公司</t>
  </si>
  <si>
    <t>202110223000909</t>
  </si>
  <si>
    <t>深圳市明谋科技有限公司</t>
  </si>
  <si>
    <t>202110213001259</t>
  </si>
  <si>
    <t>深圳市同科自动化设备有限公司</t>
  </si>
  <si>
    <t>202110223003697</t>
  </si>
  <si>
    <t>深圳市丹耐美克环保科技有限责任公司</t>
  </si>
  <si>
    <t>202110213001334</t>
  </si>
  <si>
    <t>深圳市易基因科技有限公司</t>
  </si>
  <si>
    <t>202110213002884</t>
  </si>
  <si>
    <t>深圳亚锐光电科技有限公司</t>
  </si>
  <si>
    <t>202110203000313</t>
  </si>
  <si>
    <t>深圳市现代牛仔科技有限公司</t>
  </si>
  <si>
    <t>202110213000676</t>
  </si>
  <si>
    <t>深圳市德迈机器人有限公司</t>
  </si>
  <si>
    <t>202110223004755</t>
  </si>
  <si>
    <t>深圳市海纳宏业科技有限公司</t>
  </si>
  <si>
    <t>202110213000346</t>
  </si>
  <si>
    <t>深圳深蓝精机有限公司</t>
  </si>
  <si>
    <t>202110213003920</t>
  </si>
  <si>
    <t>深圳市南方鸿达实业有限公司</t>
  </si>
  <si>
    <t>202110213004837</t>
  </si>
  <si>
    <t>深圳市深大检测有限公司</t>
  </si>
  <si>
    <t>202110203001726</t>
  </si>
  <si>
    <t>深圳市设际邹工业设计有限公司</t>
  </si>
  <si>
    <t>202110213005002</t>
  </si>
  <si>
    <t>深圳市亿云联科技有限公司</t>
  </si>
  <si>
    <t>202110213005518</t>
  </si>
  <si>
    <t>宏峰行化工（深圳）有限公司</t>
  </si>
  <si>
    <t>202110203002454</t>
  </si>
  <si>
    <t>深圳市立尔讯科技有限公司</t>
  </si>
  <si>
    <t>202110213005640</t>
  </si>
  <si>
    <t>深圳市未来感知科技有限公司</t>
  </si>
  <si>
    <t>202110203002608</t>
  </si>
  <si>
    <t>深圳市省油灯网络科技有限公司</t>
  </si>
  <si>
    <t>202110213002975</t>
  </si>
  <si>
    <t>深圳市美格包装设备有限公司</t>
  </si>
  <si>
    <t>202110223003927</t>
  </si>
  <si>
    <t>深圳市高梁红电子科技有限公司</t>
  </si>
  <si>
    <t>202110213002563</t>
  </si>
  <si>
    <t>深圳市世达威光电有限公司</t>
  </si>
  <si>
    <t>202110213003209</t>
  </si>
  <si>
    <t>深圳欧斯普瑞智能科技有限公司</t>
  </si>
  <si>
    <t>202110223004740</t>
  </si>
  <si>
    <t>深圳市格莱光电子有限公司</t>
  </si>
  <si>
    <t>202110223000757</t>
  </si>
  <si>
    <t>深圳市东圣源达科技有限公司</t>
  </si>
  <si>
    <t>202110213002693</t>
  </si>
  <si>
    <t>深圳市远行科技股份有限公司</t>
  </si>
  <si>
    <t>202110223004170</t>
  </si>
  <si>
    <t>深圳市智搜信息技术有限公司</t>
  </si>
  <si>
    <t>202110213003702</t>
  </si>
  <si>
    <t>深圳市裕康达科技有限公司</t>
  </si>
  <si>
    <t>202110213001898</t>
  </si>
  <si>
    <t>深圳市嘉达节能环保科技有限公司</t>
  </si>
  <si>
    <t>202110213001222</t>
  </si>
  <si>
    <t>深圳汉华智能装备有限公司</t>
  </si>
  <si>
    <t>202110213003544</t>
  </si>
  <si>
    <t>深圳市金丰盛电子有限公司</t>
  </si>
  <si>
    <t>202110213000929</t>
  </si>
  <si>
    <t>深圳市马汀科技有限公司</t>
  </si>
  <si>
    <t>202110223000813</t>
  </si>
  <si>
    <t>深圳市银翔科技有限公司</t>
  </si>
  <si>
    <t>202110223002871</t>
  </si>
  <si>
    <t>深圳市国房云数据技术服务有限公司</t>
  </si>
  <si>
    <t>202110203002017</t>
  </si>
  <si>
    <t>深圳普罗米修斯视觉技术有限公司</t>
  </si>
  <si>
    <t>202110213005789</t>
  </si>
  <si>
    <t>深圳市奥坤鑫科技有限公司</t>
  </si>
  <si>
    <t>202110213004120</t>
  </si>
  <si>
    <t>广东天源环境科技有限公司</t>
  </si>
  <si>
    <t>202110223001094</t>
  </si>
  <si>
    <t>深圳市三劲科技有限公司</t>
  </si>
  <si>
    <t>202110213003654</t>
  </si>
  <si>
    <t>深圳市海联天下科技有限公司</t>
  </si>
  <si>
    <t>202110223003264</t>
  </si>
  <si>
    <t>深圳市星河科创智能自动化技术有限公司</t>
  </si>
  <si>
    <t>202110203000521</t>
  </si>
  <si>
    <t>深圳市圣祥高科技有限公司</t>
  </si>
  <si>
    <t>202110223001302</t>
  </si>
  <si>
    <t>深圳市维简健康科技有限公司</t>
  </si>
  <si>
    <t>202110213001219</t>
  </si>
  <si>
    <t>深圳市鲁光电子科技有限公司</t>
  </si>
  <si>
    <t>202110203002312</t>
  </si>
  <si>
    <t>深圳市恒立泰科技有限公司</t>
  </si>
  <si>
    <t>202110223003292</t>
  </si>
  <si>
    <t>深圳博十强志科技有限公司</t>
  </si>
  <si>
    <t>202110213004463</t>
  </si>
  <si>
    <t>深圳市南霸科技有限公司</t>
  </si>
  <si>
    <t>202110223002494</t>
  </si>
  <si>
    <t>深圳市安立信电子有限公司</t>
  </si>
  <si>
    <t>202110223003813</t>
  </si>
  <si>
    <t>深圳市井智高科机器人有限公司</t>
  </si>
  <si>
    <t>202110213004179</t>
  </si>
  <si>
    <t>深圳易通技术股份有限公司</t>
  </si>
  <si>
    <t>202110203002015</t>
  </si>
  <si>
    <t>昶旭电子制品（深圳）有限公司</t>
  </si>
  <si>
    <t>202110213004173</t>
  </si>
  <si>
    <t>深圳市成大智能装备股份有限公司</t>
  </si>
  <si>
    <t>202110213004887</t>
  </si>
  <si>
    <t>深圳市星华时代科技有限公司</t>
  </si>
  <si>
    <t>202110223004153</t>
  </si>
  <si>
    <t>深圳市恒升鑫源电子设备有限公司</t>
  </si>
  <si>
    <t>202110223003676</t>
  </si>
  <si>
    <t>深圳市安凯悦电子科技有限公司</t>
  </si>
  <si>
    <t>202110223002771</t>
  </si>
  <si>
    <t>深圳市普利凯新材料股份有限公司</t>
  </si>
  <si>
    <t>202110223001940</t>
  </si>
  <si>
    <t>深圳阿尔泰克轻合金技术有限公司</t>
  </si>
  <si>
    <t>202110213004673</t>
  </si>
  <si>
    <t>深圳市鹏诚新能源科技有限公司</t>
  </si>
  <si>
    <t>202110223000751</t>
  </si>
  <si>
    <t>深圳市粤能环保科技有限公司</t>
  </si>
  <si>
    <t>202110223001998</t>
  </si>
  <si>
    <t>深圳市伟思顿电子电器有限公司</t>
  </si>
  <si>
    <t>202110213004597</t>
  </si>
  <si>
    <t>深圳市迅捷光通科技有限公司</t>
  </si>
  <si>
    <t>202110213001483</t>
  </si>
  <si>
    <t>深圳市中大信通科技有限公司</t>
  </si>
  <si>
    <t>202110213005453</t>
  </si>
  <si>
    <t>深圳市源刚自动化设备有限公司</t>
  </si>
  <si>
    <t>202110213005317</t>
  </si>
  <si>
    <t>深圳市好成绩网络科技有限公司</t>
  </si>
  <si>
    <t>202110223000583</t>
  </si>
  <si>
    <t>深圳宏辉精智科技有限公司</t>
  </si>
  <si>
    <t>202110213004333</t>
  </si>
  <si>
    <t>深圳市三升显示屏有限公司</t>
  </si>
  <si>
    <t>202110213000759</t>
  </si>
  <si>
    <t>深圳市兴科瑞拓科技有限公司</t>
  </si>
  <si>
    <t>202110213001747</t>
  </si>
  <si>
    <t>东杰智能软件（深圳）有限公司</t>
  </si>
  <si>
    <t>202110223004808</t>
  </si>
  <si>
    <t>深圳市三三得玖通信技术有限公司</t>
  </si>
  <si>
    <t>202110213000411</t>
  </si>
  <si>
    <t>深圳市星之佑科技有限公司</t>
  </si>
  <si>
    <t>202110213004207</t>
  </si>
  <si>
    <t>深圳市绿志新型建材研究院有限公司</t>
  </si>
  <si>
    <t>202110203000987</t>
  </si>
  <si>
    <t>深圳市三奇科技有限公司</t>
  </si>
  <si>
    <t>202110203001618</t>
  </si>
  <si>
    <t>深圳市中科计算机软件技术有限责任公司</t>
  </si>
  <si>
    <t>202110223004032</t>
  </si>
  <si>
    <t>深圳市楷腾建业有限公司</t>
  </si>
  <si>
    <t>202110223002595</t>
  </si>
  <si>
    <t>深圳酷骑童趣科技有限公司</t>
  </si>
  <si>
    <t>202110223003005</t>
  </si>
  <si>
    <t>深圳市斯迈龙科技有限公司</t>
  </si>
  <si>
    <t>202110213000354</t>
  </si>
  <si>
    <t>博亿（深圳）工业科技有限公司</t>
  </si>
  <si>
    <t>202110213002201</t>
  </si>
  <si>
    <t>深圳互联先锋科技有限公司</t>
  </si>
  <si>
    <t>202110223004263</t>
  </si>
  <si>
    <t>深圳市雅辉永信科技有限公司</t>
  </si>
  <si>
    <t>202110223003892</t>
  </si>
  <si>
    <t>深圳市元基科技开发有限公司</t>
  </si>
  <si>
    <t>202110213000903</t>
  </si>
  <si>
    <t>深圳市蓝色贝壳科技有限公司</t>
  </si>
  <si>
    <t>202110223003633</t>
  </si>
  <si>
    <t>深圳市创奇电气有限公司</t>
  </si>
  <si>
    <t>202110223001303</t>
  </si>
  <si>
    <t>深圳市重和科技有限公司</t>
  </si>
  <si>
    <t>202110223002755</t>
  </si>
  <si>
    <t>深圳汐帆信息科技有限公司</t>
  </si>
  <si>
    <t>202110213002130</t>
  </si>
  <si>
    <t>深圳国辰智能系统有限公司</t>
  </si>
  <si>
    <t>202110223000328</t>
  </si>
  <si>
    <t>深圳市精恒光电科技有限公司</t>
  </si>
  <si>
    <t>202110213000165</t>
  </si>
  <si>
    <t>深圳市广利达科技有限公司</t>
  </si>
  <si>
    <t>202110213005084</t>
  </si>
  <si>
    <t>深圳明佳创新电子有限公司</t>
  </si>
  <si>
    <t>202110223003618</t>
  </si>
  <si>
    <t>深圳卓特智能服务有限公司</t>
  </si>
  <si>
    <t>202110213002315</t>
  </si>
  <si>
    <t>深圳市睿智物联科技有限公司</t>
  </si>
  <si>
    <t>202110223003754</t>
  </si>
  <si>
    <t>深圳市明进康电子有限公司</t>
  </si>
  <si>
    <t>202110223002080</t>
  </si>
  <si>
    <t>深圳市铭斯特精密机械有限公司</t>
  </si>
  <si>
    <t>202110223000258</t>
  </si>
  <si>
    <t>深圳市林全科技有限公司</t>
  </si>
  <si>
    <t>202110203000828</t>
  </si>
  <si>
    <t>深圳市天鹤科技有限公司</t>
  </si>
  <si>
    <t>202110223000904</t>
  </si>
  <si>
    <t>深圳市质友精密电子有限公司</t>
  </si>
  <si>
    <t>202110213003896</t>
  </si>
  <si>
    <t>深圳市米尔迪克精密机械科技有限公司</t>
  </si>
  <si>
    <t>202110203001942</t>
  </si>
  <si>
    <t>深圳市帅映科技股份有限公司</t>
  </si>
  <si>
    <t>202110223001502</t>
  </si>
  <si>
    <t>深圳市力容电子有限公司</t>
  </si>
  <si>
    <t>202110203000833</t>
  </si>
  <si>
    <t>深圳银谷建科网络有限公司</t>
  </si>
  <si>
    <t>202110223004766</t>
  </si>
  <si>
    <t>深圳市宏创威科技有限公司</t>
  </si>
  <si>
    <t>202110223004504</t>
  </si>
  <si>
    <t>深圳市西格益电子有限公司</t>
  </si>
  <si>
    <t>202110203002281</t>
  </si>
  <si>
    <t>深圳市众博信科技有限公司</t>
  </si>
  <si>
    <t>202110213004399</t>
  </si>
  <si>
    <t>深圳市睿德锋科技有限公司</t>
  </si>
  <si>
    <t>202110213004595</t>
  </si>
  <si>
    <t>深圳市中兴恒熙环保有限公司</t>
  </si>
  <si>
    <t>202110213003424</t>
  </si>
  <si>
    <t>深圳比特新技术有限公司</t>
  </si>
  <si>
    <t>202110203000807</t>
  </si>
  <si>
    <t>深圳市培林体育科技有限公司</t>
  </si>
  <si>
    <t>202110213002993</t>
  </si>
  <si>
    <t>深圳市玛斯电源有限公司</t>
  </si>
  <si>
    <t>202110223004403</t>
  </si>
  <si>
    <t>吉麦思科技（深圳）有限公司</t>
  </si>
  <si>
    <t>202110213004255</t>
  </si>
  <si>
    <t>深圳市益百分实业有限公司</t>
  </si>
  <si>
    <t>202110213002733</t>
  </si>
  <si>
    <t>深圳市承熹机电设备有限公司</t>
  </si>
  <si>
    <t>202110203001754</t>
  </si>
  <si>
    <t>深圳市泰润光电科技有限公司</t>
  </si>
  <si>
    <t>202110213000514</t>
  </si>
  <si>
    <t>深圳市杰能科技有限公司</t>
  </si>
  <si>
    <t>202110203002483</t>
  </si>
  <si>
    <t>深圳市宇航光通科技有限公司</t>
  </si>
  <si>
    <t>202110213004393</t>
  </si>
  <si>
    <t>深圳市康米索数码科技有限公司</t>
  </si>
  <si>
    <t>202110223004396</t>
  </si>
  <si>
    <t>深圳市恒创威机械有限公司</t>
  </si>
  <si>
    <t>202110213001080</t>
  </si>
  <si>
    <t>深圳市伽彩光电有限公司</t>
  </si>
  <si>
    <t>202110213000936</t>
  </si>
  <si>
    <t>深圳市拓思创新通信技术有限公司</t>
  </si>
  <si>
    <t>202110213002977</t>
  </si>
  <si>
    <t>深圳市量必达科技有限公司</t>
  </si>
  <si>
    <t>202110223001902</t>
  </si>
  <si>
    <t>深圳市东方鼎盛科技有限公司</t>
  </si>
  <si>
    <t>202110213005319</t>
  </si>
  <si>
    <t>深圳市脑立方科技有限公司</t>
  </si>
  <si>
    <t>202110213000291</t>
  </si>
  <si>
    <t>深圳市锐康安科技开发有限公司</t>
  </si>
  <si>
    <t>202110223002331</t>
  </si>
  <si>
    <t>深圳市汉辉塑胶制品有限公司</t>
  </si>
  <si>
    <t>202110213003645</t>
  </si>
  <si>
    <t>深圳市米糠云科技有限公司</t>
  </si>
  <si>
    <t>202110223002801</t>
  </si>
  <si>
    <t>深圳市知学云科技有限公司</t>
  </si>
  <si>
    <t>202110213004361</t>
  </si>
  <si>
    <t>深圳市银方加博科技有限公司</t>
  </si>
  <si>
    <t>202110223002802</t>
  </si>
  <si>
    <t>深圳市康元电气技术有限公司</t>
  </si>
  <si>
    <t>202110203000866</t>
  </si>
  <si>
    <t>深圳市鑫卡立方智能科技有限公司</t>
  </si>
  <si>
    <t>202110213001218</t>
  </si>
  <si>
    <t>深圳市踢踢电子有限公司</t>
  </si>
  <si>
    <t>202110223003650</t>
  </si>
  <si>
    <t>深圳市纳音科技有限公司</t>
  </si>
  <si>
    <t>202110213002811</t>
  </si>
  <si>
    <t>深圳市斯威普科技有限公司</t>
  </si>
  <si>
    <t>202110213001105</t>
  </si>
  <si>
    <t>深圳市格兰莫尔科技有限公司</t>
  </si>
  <si>
    <t>202110213004739</t>
  </si>
  <si>
    <t>深圳市现代城市建筑设计有限公司</t>
  </si>
  <si>
    <t>202110223001065</t>
  </si>
  <si>
    <t>深圳市协和诚电子有限公司</t>
  </si>
  <si>
    <t>202110223003726</t>
  </si>
  <si>
    <t>深圳市研锐智能科技有限公司</t>
  </si>
  <si>
    <t>202110213005543</t>
  </si>
  <si>
    <t>深圳市安信达存储技术有限公司</t>
  </si>
  <si>
    <t>202110223000930</t>
  </si>
  <si>
    <t>深圳市芯科控技术有限公司</t>
  </si>
  <si>
    <t>202110223001179</t>
  </si>
  <si>
    <t>深圳市正康科技有限公司</t>
  </si>
  <si>
    <t>202110223000706</t>
  </si>
  <si>
    <t>深圳富沐智能设备有限公司</t>
  </si>
  <si>
    <t>202110213003374</t>
  </si>
  <si>
    <t>深圳市金盾兴机电有限公司</t>
  </si>
  <si>
    <t>202110223000396</t>
  </si>
  <si>
    <t>深圳中科精诚医学科技有限公司</t>
  </si>
  <si>
    <t>202110213003160</t>
  </si>
  <si>
    <t>深圳市辂元技术有限公司</t>
  </si>
  <si>
    <t>202110223002754</t>
  </si>
  <si>
    <t>深圳市卡酷尚硅胶电子有限公司</t>
  </si>
  <si>
    <t>202110213002008</t>
  </si>
  <si>
    <t>深圳市贝岭能效技术有限公司</t>
  </si>
  <si>
    <t>202110223003085</t>
  </si>
  <si>
    <t>深圳崇德动漫股份有限公司</t>
  </si>
  <si>
    <t>202110223004186</t>
  </si>
  <si>
    <t>深圳市深大优课教育有限公司</t>
  </si>
  <si>
    <t>202110203002089</t>
  </si>
  <si>
    <t>深圳市龙威盛电子科技有限公司</t>
  </si>
  <si>
    <t>202110203001468</t>
  </si>
  <si>
    <t>深圳爱山软件有限公司</t>
  </si>
  <si>
    <t>202110213003824</t>
  </si>
  <si>
    <t>深圳雷霆思创科技有限公司</t>
  </si>
  <si>
    <t>202110223002784</t>
  </si>
  <si>
    <t>深圳市黑金工业制造有限公司</t>
  </si>
  <si>
    <t>202110213005300</t>
  </si>
  <si>
    <t>深圳市天博智科技有限公司</t>
  </si>
  <si>
    <t>202110223002093</t>
  </si>
  <si>
    <t>深圳车多网络技术有限公司</t>
  </si>
  <si>
    <t>202110213002188</t>
  </si>
  <si>
    <t>深圳市兴特创自动化设备有限公司</t>
  </si>
  <si>
    <t>202110213004509</t>
  </si>
  <si>
    <t>深圳市奥达丰科技有限公司</t>
  </si>
  <si>
    <t>202110213005895</t>
  </si>
  <si>
    <t>德章电子技术（深圳）有限公司</t>
  </si>
  <si>
    <t>202110213004515</t>
  </si>
  <si>
    <t>深圳市志威创联实业有限公司</t>
  </si>
  <si>
    <t>202110223001646</t>
  </si>
  <si>
    <t>深圳市卓盈泰电子有限公司</t>
  </si>
  <si>
    <t>202110223004024</t>
  </si>
  <si>
    <t>深圳市茵冠生物科技有限公司</t>
  </si>
  <si>
    <t>202110223002594</t>
  </si>
  <si>
    <t>深圳市政院检测有限公司</t>
  </si>
  <si>
    <t>202110223002546</t>
  </si>
  <si>
    <t>深圳一道创新技术有限公司</t>
  </si>
  <si>
    <t>202110213000341</t>
  </si>
  <si>
    <t>深圳市中联保商业软件有限公司</t>
  </si>
  <si>
    <t>202110213005881</t>
  </si>
  <si>
    <t>深圳市同强信息技术有限责任公司</t>
  </si>
  <si>
    <t>202110203000343</t>
  </si>
  <si>
    <t>深圳市禹硕精密组件有限公司</t>
  </si>
  <si>
    <t>202110213001257</t>
  </si>
  <si>
    <t>深圳市研控科技有限公司</t>
  </si>
  <si>
    <t>202110223004209</t>
  </si>
  <si>
    <t>中审（深圳）认证有限公司</t>
  </si>
  <si>
    <t>202110203002013</t>
  </si>
  <si>
    <t>深圳牛图科技有限公司</t>
  </si>
  <si>
    <t>202110223000928</t>
  </si>
  <si>
    <t>深圳市领航威科技有限公司</t>
  </si>
  <si>
    <t>202110223003492</t>
  </si>
  <si>
    <t>深圳市仁信自动化设备有限公司</t>
  </si>
  <si>
    <t>202110223004756</t>
  </si>
  <si>
    <t>深圳市国匠数控科技有限公司</t>
  </si>
  <si>
    <t>202110223002537</t>
  </si>
  <si>
    <t>深圳市盈和信息科技有限公司</t>
  </si>
  <si>
    <t>202110223003149</t>
  </si>
  <si>
    <t>深圳市恒久溯源电子有限公司</t>
  </si>
  <si>
    <t>202110203000993</t>
  </si>
  <si>
    <t>深圳市贝来加尔技术有限公司</t>
  </si>
  <si>
    <t>202110203000308</t>
  </si>
  <si>
    <t>深圳市荣信诚科技有限公司</t>
  </si>
  <si>
    <t>202110213002857</t>
  </si>
  <si>
    <t>深圳市良机自动化设备有限公司</t>
  </si>
  <si>
    <t>202110213002974</t>
  </si>
  <si>
    <t>深圳市信泰诚信息技术有限公司</t>
  </si>
  <si>
    <t>202110213004562</t>
  </si>
  <si>
    <t>深圳市松记钮扣制品有限公司</t>
  </si>
  <si>
    <t>202110213001015</t>
  </si>
  <si>
    <t>深圳市乐为创新科技有限公司</t>
  </si>
  <si>
    <t>202110223003151</t>
  </si>
  <si>
    <t>深圳市鼎欣茂科技有限公司</t>
  </si>
  <si>
    <t>202110223002285</t>
  </si>
  <si>
    <t>深圳威阿科技有限公司</t>
  </si>
  <si>
    <t>202110213002631</t>
  </si>
  <si>
    <t>深圳市慧创源环保科技有限公司</t>
  </si>
  <si>
    <t>202110203001071</t>
  </si>
  <si>
    <t>深圳市鑫富锦新材料有限公司</t>
  </si>
  <si>
    <t>202110213001879</t>
  </si>
  <si>
    <t>深圳市卓立环境科技有限公司</t>
  </si>
  <si>
    <t>202110213002867</t>
  </si>
  <si>
    <t>深圳市依崇微电子科技有限公司</t>
  </si>
  <si>
    <t>202110223003964</t>
  </si>
  <si>
    <t>深圳市令令科技有限公司</t>
  </si>
  <si>
    <t>202110223004022</t>
  </si>
  <si>
    <t>深圳市奥斯恩净化技术有限公司</t>
  </si>
  <si>
    <t>202110223001549</t>
  </si>
  <si>
    <t>深圳市中车智联科技有限公司</t>
  </si>
  <si>
    <t>202110223002215</t>
  </si>
  <si>
    <t>深圳市裕明鑫科技有限公司</t>
  </si>
  <si>
    <t>202110203000378</t>
  </si>
  <si>
    <t>深圳市路福寝具有限公司</t>
  </si>
  <si>
    <t>202110213004783</t>
  </si>
  <si>
    <t>深圳市博林达科技有限公司</t>
  </si>
  <si>
    <t>202110223000812</t>
  </si>
  <si>
    <t>深圳美力王智能科技有限公司</t>
  </si>
  <si>
    <t>202110213003801</t>
  </si>
  <si>
    <t>深圳市容大信息技术有限公司</t>
  </si>
  <si>
    <t>202110223001068</t>
  </si>
  <si>
    <t>深圳市深度网络有限公司</t>
  </si>
  <si>
    <t>202110203002115</t>
  </si>
  <si>
    <t>深圳市软赢科技有限公司</t>
  </si>
  <si>
    <t>202110213001954</t>
  </si>
  <si>
    <t>深圳唯一科技股份有限公司</t>
  </si>
  <si>
    <t>202110213002830</t>
  </si>
  <si>
    <t>深圳市国威信电子科技有限公司</t>
  </si>
  <si>
    <t>202110213003110</t>
  </si>
  <si>
    <t>深圳市万通达科技有限公司</t>
  </si>
  <si>
    <t>202110223003333</t>
  </si>
  <si>
    <t>深圳市卓朗微电子有限公司</t>
  </si>
  <si>
    <t>202110223001752</t>
  </si>
  <si>
    <t>深圳高通半导体有限公司</t>
  </si>
  <si>
    <t>202110213001581</t>
  </si>
  <si>
    <t>深圳市斯佳电器有限公司</t>
  </si>
  <si>
    <t>202110223001039</t>
  </si>
  <si>
    <t>深圳华聚创芯科技有限公司</t>
  </si>
  <si>
    <t>202110223003728</t>
  </si>
  <si>
    <t>深圳市创联云科技有限公司</t>
  </si>
  <si>
    <t>202110223001795</t>
  </si>
  <si>
    <t>深圳市润步科技有限公司</t>
  </si>
  <si>
    <t>202110203001834</t>
  </si>
  <si>
    <t>深圳市飞仙智能科技有限公司</t>
  </si>
  <si>
    <t>202110223003066</t>
  </si>
  <si>
    <t>永曜电机（深圳）有限公司</t>
  </si>
  <si>
    <t>202110223003661</t>
  </si>
  <si>
    <t>深圳市启智光电子科技有限公司</t>
  </si>
  <si>
    <t>202110213003810</t>
  </si>
  <si>
    <t>深圳市宏泰源实业有限公司</t>
  </si>
  <si>
    <t>202110223001452</t>
  </si>
  <si>
    <t>昌龙兴科技（深圳）有限公司</t>
  </si>
  <si>
    <t>202110213003402</t>
  </si>
  <si>
    <t>深圳市卓锐通电子有限公司</t>
  </si>
  <si>
    <t>202110203000162</t>
  </si>
  <si>
    <t>深圳市创鑫互联通信技术有限公司</t>
  </si>
  <si>
    <t>202110223004363</t>
  </si>
  <si>
    <t>深圳大微医疗科技开发有限公司</t>
  </si>
  <si>
    <t>202110223001260</t>
  </si>
  <si>
    <t>深圳市美泽电源技术有限公司</t>
  </si>
  <si>
    <t>202110223002454</t>
  </si>
  <si>
    <t>深圳市捷联通科技有限公司</t>
  </si>
  <si>
    <t>202110203001332</t>
  </si>
  <si>
    <t>深圳市聚永能科技有限公司</t>
  </si>
  <si>
    <t>202110223001075</t>
  </si>
  <si>
    <t>深圳市亚高智能科技有限公司</t>
  </si>
  <si>
    <t>202110213003602</t>
  </si>
  <si>
    <t>深圳市森讯达电子技术有限公司</t>
  </si>
  <si>
    <t>202110223004852</t>
  </si>
  <si>
    <t>深圳聚能新能源科技有限公司</t>
  </si>
  <si>
    <t>202110223001600</t>
  </si>
  <si>
    <t>深圳市百诣良科技发展有限公司</t>
  </si>
  <si>
    <t>202110203000804</t>
  </si>
  <si>
    <t>深圳市天海世界卫星通信科技有限公司</t>
  </si>
  <si>
    <t>202110213001197</t>
  </si>
  <si>
    <t>深圳市华智信息科技有限公司</t>
  </si>
  <si>
    <t>202110213002992</t>
  </si>
  <si>
    <t>深圳市捷益达电子有限公司</t>
  </si>
  <si>
    <t>202110223002074</t>
  </si>
  <si>
    <t>深圳市高登设备有限公司</t>
  </si>
  <si>
    <t>202110223001905</t>
  </si>
  <si>
    <t>深圳市艾沃电子科技有限公司</t>
  </si>
  <si>
    <t>202110223002912</t>
  </si>
  <si>
    <t>深圳市九晟光电通讯科技有限公司</t>
  </si>
  <si>
    <t>202110223003048</t>
  </si>
  <si>
    <t>安兴精密（深圳）有限公司</t>
  </si>
  <si>
    <t>202110213004969</t>
  </si>
  <si>
    <t>深圳市百路驰供应链管理有限公司</t>
  </si>
  <si>
    <t>202110223000406</t>
  </si>
  <si>
    <t>深圳市德安通科技有限公司</t>
  </si>
  <si>
    <t>202110223001570</t>
  </si>
  <si>
    <t>深圳鑫利来五金塑胶有限公司</t>
  </si>
  <si>
    <t>202110223003929</t>
  </si>
  <si>
    <t>深圳市英特莱实业股份有限公司</t>
  </si>
  <si>
    <t>202110223004384</t>
  </si>
  <si>
    <t>深圳澳特爱电子有限公司</t>
  </si>
  <si>
    <t>202110223004171</t>
  </si>
  <si>
    <t>深圳市唯泰光电科技有限公司</t>
  </si>
  <si>
    <t>202110213000802</t>
  </si>
  <si>
    <t>深圳市金叶光线发展有限公司</t>
  </si>
  <si>
    <t>202110223003386</t>
  </si>
  <si>
    <t>中电建水环境科技有限公司</t>
  </si>
  <si>
    <t>202110213005699</t>
  </si>
  <si>
    <t>深圳市惠谦电子有限公司</t>
  </si>
  <si>
    <t>202110213000292</t>
  </si>
  <si>
    <t>深圳市汇丰创新技术有限公司</t>
  </si>
  <si>
    <t>202110203000245</t>
  </si>
  <si>
    <t>深圳市昕力医疗设备开发有限公司</t>
  </si>
  <si>
    <t>202110223000785</t>
  </si>
  <si>
    <t>深圳市怡万达电子有限公司</t>
  </si>
  <si>
    <t>202110213004018</t>
  </si>
  <si>
    <t>深圳市云帆自动化技术有限公司</t>
  </si>
  <si>
    <t>202110223004602</t>
  </si>
  <si>
    <t>佑骅科技（深圳）有限公司</t>
  </si>
  <si>
    <t>202110223000764</t>
  </si>
  <si>
    <t>深圳市世椿机器人有限公司</t>
  </si>
  <si>
    <t>202110213004596</t>
  </si>
  <si>
    <t>深圳市博格斯通信技术有限公司</t>
  </si>
  <si>
    <t>202110213001899</t>
  </si>
  <si>
    <t>深圳市嘉达高科产业发展有限公司</t>
  </si>
  <si>
    <t>202110223000229</t>
  </si>
  <si>
    <t>深圳市超越显示科技有限公司</t>
  </si>
  <si>
    <t>202110223003404</t>
  </si>
  <si>
    <t>卓越五金弹簧（深圳）有限公司</t>
  </si>
  <si>
    <t>202110203000646</t>
  </si>
  <si>
    <t>深圳华邦瀛科技有限公司</t>
  </si>
  <si>
    <t>202110223002935</t>
  </si>
  <si>
    <t>深圳市林辰展华科技有限公司</t>
  </si>
  <si>
    <t>202110223003626</t>
  </si>
  <si>
    <t>深圳市湾区通信技术有限公司</t>
  </si>
  <si>
    <t>202110203001773</t>
  </si>
  <si>
    <t>深圳市德立天科技有限公司</t>
  </si>
  <si>
    <t>202110203001257</t>
  </si>
  <si>
    <t>深圳市回波医疗器械有限公司</t>
  </si>
  <si>
    <t>202110223001445</t>
  </si>
  <si>
    <t>深圳市伟博瑞吉软件有限公司</t>
  </si>
  <si>
    <t>202110203000385</t>
  </si>
  <si>
    <t>深圳市欧万软件科技开发有限公司</t>
  </si>
  <si>
    <t>202110223003968</t>
  </si>
  <si>
    <t>深圳市康必达中创科技有限公司</t>
  </si>
  <si>
    <t>202110223000620</t>
  </si>
  <si>
    <t>深圳市龙海精工有限公司</t>
  </si>
  <si>
    <t>202110213004303</t>
  </si>
  <si>
    <t>深圳市因特格机器人有限公司</t>
  </si>
  <si>
    <t>202110213001695</t>
  </si>
  <si>
    <t>深圳市兆比特科技有限公司</t>
  </si>
  <si>
    <t>202110213003007</t>
  </si>
  <si>
    <t>深圳市厚德世家科技有限公司</t>
  </si>
  <si>
    <t>202110213002645</t>
  </si>
  <si>
    <t>深圳智荟物联技术有限公司</t>
  </si>
  <si>
    <t>202110223000808</t>
  </si>
  <si>
    <t>深圳算子科技有限公司</t>
  </si>
  <si>
    <t>202110223000811</t>
  </si>
  <si>
    <t>深圳东紫科技有限公司</t>
  </si>
  <si>
    <t>202110213000470</t>
  </si>
  <si>
    <t>深圳市依诺信科技有限公司</t>
  </si>
  <si>
    <t>202110213000551</t>
  </si>
  <si>
    <t>深圳市彩虹云宝网络有限公司</t>
  </si>
  <si>
    <t>202110213003210</t>
  </si>
  <si>
    <t>深圳晶恒宇环境科技有限公司</t>
  </si>
  <si>
    <t>202110213004203</t>
  </si>
  <si>
    <t>深圳市一航源智能设备有限公司</t>
  </si>
  <si>
    <t>202110213005477</t>
  </si>
  <si>
    <t>深圳市国硕宏电子有限公司</t>
  </si>
  <si>
    <t>202110203001208</t>
  </si>
  <si>
    <t>深圳市易维世界科技有限公司</t>
  </si>
  <si>
    <t>202110223001283</t>
  </si>
  <si>
    <t>深圳市比泰利电子有限公司</t>
  </si>
  <si>
    <t>202110223000608</t>
  </si>
  <si>
    <t>深圳市英菲克电子有限公司</t>
  </si>
  <si>
    <t>202110213002598</t>
  </si>
  <si>
    <t>深圳市金正龙科技有限公司</t>
  </si>
  <si>
    <t>202110213000264</t>
  </si>
  <si>
    <t>深圳市和佳兴电子有限公司</t>
  </si>
  <si>
    <t>202110213002709</t>
  </si>
  <si>
    <t>深圳市迈科智控科技实业有限公司</t>
  </si>
  <si>
    <t>202110223001544</t>
  </si>
  <si>
    <t>深圳市大翰精密零件有限公司</t>
  </si>
  <si>
    <t>202110213000825</t>
  </si>
  <si>
    <t>深圳市新群力机械有限公司</t>
  </si>
  <si>
    <t>202110213003513</t>
  </si>
  <si>
    <t>深圳市汇慧鑫科技有限公司</t>
  </si>
  <si>
    <t>202110223002602</t>
  </si>
  <si>
    <t>深圳市恒康佳业科技有限公司</t>
  </si>
  <si>
    <t>202110203001623</t>
  </si>
  <si>
    <t>深圳市宜合兴电子科技有限公司</t>
  </si>
  <si>
    <t>202110223001936</t>
  </si>
  <si>
    <t>深圳市众平机电有限公司</t>
  </si>
  <si>
    <t>202110203000404</t>
  </si>
  <si>
    <t>深圳市和合信电子科技有限公司</t>
  </si>
  <si>
    <t>202110203000531</t>
  </si>
  <si>
    <t>力源电池科技（深圳）有限公司</t>
  </si>
  <si>
    <t>202110213002385</t>
  </si>
  <si>
    <t>深圳宇锵新材料有限公司</t>
  </si>
  <si>
    <t>202110203002280</t>
  </si>
  <si>
    <t>深圳市金华升科技股份有限公司</t>
  </si>
  <si>
    <t>202110223000134</t>
  </si>
  <si>
    <t>深圳市土世界环保科技工程有限公司</t>
  </si>
  <si>
    <t>202110223002317</t>
  </si>
  <si>
    <t>深圳市恒佳智能科技有限公司</t>
  </si>
  <si>
    <t>202110223004108</t>
  </si>
  <si>
    <t>施达沃防火科技（深圳）有限公司</t>
  </si>
  <si>
    <t>202110223002903</t>
  </si>
  <si>
    <t>深圳市弘裕金联科技有限公司</t>
  </si>
  <si>
    <t>202110223001607</t>
  </si>
  <si>
    <t>深圳市精瑞科技有限公司</t>
  </si>
  <si>
    <t>202110223004484</t>
  </si>
  <si>
    <t>深圳市振瀚信息技术有限公司</t>
  </si>
  <si>
    <t>202110223003284</t>
  </si>
  <si>
    <t>深圳市金睿朗精密制造有限公司</t>
  </si>
  <si>
    <t>202110223000022</t>
  </si>
  <si>
    <t>深圳市一禾音视频科技有限公司</t>
  </si>
  <si>
    <t>202110203001699</t>
  </si>
  <si>
    <t>深圳深德海洋工程有限公司</t>
  </si>
  <si>
    <t>202110223002267</t>
  </si>
  <si>
    <t>深圳市软盟技术服务有限公司</t>
  </si>
  <si>
    <t>202110223002960</t>
  </si>
  <si>
    <t>深圳市拓维模型技术有限公司</t>
  </si>
  <si>
    <t>202110213005377</t>
  </si>
  <si>
    <t>深圳市弘玉信息技术有限公司</t>
  </si>
  <si>
    <t>202110213000985</t>
  </si>
  <si>
    <t>深圳市龙强精密工业有限公司</t>
  </si>
  <si>
    <t>202110223000577</t>
  </si>
  <si>
    <t>深圳微电充科技有限公司</t>
  </si>
  <si>
    <t>202110203000004</t>
  </si>
  <si>
    <t>深圳市武测空间信息有限公司</t>
  </si>
  <si>
    <t>202110213005920</t>
  </si>
  <si>
    <t>深圳市智创电机有限公司</t>
  </si>
  <si>
    <t>202110223003029</t>
  </si>
  <si>
    <t>深圳市鑫雅豪智能科技股份有限公司</t>
  </si>
  <si>
    <t>202110213000925</t>
  </si>
  <si>
    <t>九康科技（深圳）有限公司</t>
  </si>
  <si>
    <t>202110223001453</t>
  </si>
  <si>
    <t>深圳市博威电器有限公司</t>
  </si>
  <si>
    <t>202110213001196</t>
  </si>
  <si>
    <t>深圳市云之梦科技有限公司</t>
  </si>
  <si>
    <t>202110203000200</t>
  </si>
  <si>
    <t>深圳市橙智科技有限公司</t>
  </si>
  <si>
    <t>202110223002944</t>
  </si>
  <si>
    <t>深圳市凌普鑫科技有限公司</t>
  </si>
  <si>
    <t>202110223000019</t>
  </si>
  <si>
    <t>深圳市比特科技有限公司</t>
  </si>
  <si>
    <t>202110213005298</t>
  </si>
  <si>
    <t>深圳市福特电子有限公司</t>
  </si>
  <si>
    <t>202110213005627</t>
  </si>
  <si>
    <t>深圳市联合创新实业有限公司</t>
  </si>
  <si>
    <t>202110203001123</t>
  </si>
  <si>
    <t>深圳市双品实业有限公司</t>
  </si>
  <si>
    <t>202110213001821</t>
  </si>
  <si>
    <t>深圳市金玺智控技术有限公司</t>
  </si>
  <si>
    <t>202110213003558</t>
  </si>
  <si>
    <t>亚琛科技（深圳）有限公司</t>
  </si>
  <si>
    <t>202110203000528</t>
  </si>
  <si>
    <t>深圳中科爱讯科技有限公司</t>
  </si>
  <si>
    <t>202110223001444</t>
  </si>
  <si>
    <t>深圳市欧米兰新能源科技有限公司</t>
  </si>
  <si>
    <t>202110213005653</t>
  </si>
  <si>
    <t>深圳矽速科技有限公司</t>
  </si>
  <si>
    <t>202110203001866</t>
  </si>
  <si>
    <t>深圳市思迈达智能设备有限公司</t>
  </si>
  <si>
    <t>202110223002089</t>
  </si>
  <si>
    <t>深圳华测国际认证有限公司</t>
  </si>
  <si>
    <t>202110223001554</t>
  </si>
  <si>
    <t>深圳市索麦科技有限公司</t>
  </si>
  <si>
    <t>202110223001079</t>
  </si>
  <si>
    <t>深圳科力迩科技有限公司</t>
  </si>
  <si>
    <t>202110213000777</t>
  </si>
  <si>
    <t>深圳市鸿昊丰电子科技有限公司</t>
  </si>
  <si>
    <t>202110223000593</t>
  </si>
  <si>
    <t>深圳市芯舞时代科技有限公司</t>
  </si>
  <si>
    <t>202110213000765</t>
  </si>
  <si>
    <t>深圳市灵韵先锋科技有限公司</t>
  </si>
  <si>
    <t>202110213004044</t>
  </si>
  <si>
    <t>深圳多诺信息科技有限公司</t>
  </si>
  <si>
    <t>202110213004266</t>
  </si>
  <si>
    <t>深圳市京龙电子有限公司</t>
  </si>
  <si>
    <t>202110203000473</t>
  </si>
  <si>
    <t>深圳联合飞机科技有限公司</t>
  </si>
  <si>
    <t>202110213001336</t>
  </si>
  <si>
    <t>深圳市菲迪亚好视听有限公司</t>
  </si>
  <si>
    <t>202110213003320</t>
  </si>
  <si>
    <t>深圳市旭锦鹏程科技有限公司</t>
  </si>
  <si>
    <t>202110223002892</t>
  </si>
  <si>
    <t>深圳市诺威实业有限公司</t>
  </si>
  <si>
    <t>202110213002921</t>
  </si>
  <si>
    <t>深圳市创凌智联科技有限公司</t>
  </si>
  <si>
    <t>202110203002275</t>
  </si>
  <si>
    <t>深圳市池纳光电有限公司</t>
  </si>
  <si>
    <t>202110203000600</t>
  </si>
  <si>
    <t>深圳市锦德智能高新科技有限公司</t>
  </si>
  <si>
    <t>202110223001216</t>
  </si>
  <si>
    <t>大金来科技（深圳）有限公司</t>
  </si>
  <si>
    <t>202110213002757</t>
  </si>
  <si>
    <t>深圳市宇华智界科技有限公司</t>
  </si>
  <si>
    <t>202110223001857</t>
  </si>
  <si>
    <t>深圳市佳士机器人科技有限公司</t>
  </si>
  <si>
    <t>202110223004242</t>
  </si>
  <si>
    <t>深圳市守正航空工业有限公司</t>
  </si>
  <si>
    <t>202110213004518</t>
  </si>
  <si>
    <t>群达塑胶电子（深圳）有限公司</t>
  </si>
  <si>
    <t>202110213001100</t>
  </si>
  <si>
    <t>深圳安信软件有限公司</t>
  </si>
  <si>
    <t>202110213002413</t>
  </si>
  <si>
    <t>深圳市众焱科技有限公司</t>
  </si>
  <si>
    <t>202110213004677</t>
  </si>
  <si>
    <t>深圳市纮泰科技有限公司</t>
  </si>
  <si>
    <t>202110213002883</t>
  </si>
  <si>
    <t>深圳欧泰华工程设备有限公司</t>
  </si>
  <si>
    <t>202110213004622</t>
  </si>
  <si>
    <t>深圳睿思科信息技术有限公司</t>
  </si>
  <si>
    <t>202110213001116</t>
  </si>
  <si>
    <t>深圳市网通通信技术有限公司</t>
  </si>
  <si>
    <t>202110223000605</t>
  </si>
  <si>
    <t>深圳市好德芯电子科技有限公司</t>
  </si>
  <si>
    <t>202110223003247</t>
  </si>
  <si>
    <t>深圳市化讯半导体材料有限公司</t>
  </si>
  <si>
    <t>202110213000400</t>
  </si>
  <si>
    <t>深圳戴普森新能源技术有限公司</t>
  </si>
  <si>
    <t>202110223003640</t>
  </si>
  <si>
    <t>深圳市瑜成达实业有限公司</t>
  </si>
  <si>
    <t>202110203000090</t>
  </si>
  <si>
    <t>深圳安正检测技术有限公司</t>
  </si>
  <si>
    <t>202110213002761</t>
  </si>
  <si>
    <t>深圳市特瑞达电子有限公司</t>
  </si>
  <si>
    <t>202110223000999</t>
  </si>
  <si>
    <t>深圳市炜圣钛电子有限公司</t>
  </si>
  <si>
    <t>202110213001472</t>
  </si>
  <si>
    <t>深圳米乐传媒有限公司</t>
  </si>
  <si>
    <t>202110213005707</t>
  </si>
  <si>
    <t>数智医疗（深圳）有限公司</t>
  </si>
  <si>
    <t>202110213003989</t>
  </si>
  <si>
    <t>物联智慧科技（深圳）有限公司</t>
  </si>
  <si>
    <t>202110223002622</t>
  </si>
  <si>
    <t>深圳市金讯祥科技有限公司</t>
  </si>
  <si>
    <t>202110223000545</t>
  </si>
  <si>
    <t>深圳市锦新源科技有限公司</t>
  </si>
  <si>
    <t>202110213005793</t>
  </si>
  <si>
    <t>深圳市中工巨能科技有限公司</t>
  </si>
  <si>
    <t>202110223003083</t>
  </si>
  <si>
    <t>深圳市皓明佳科技有限公司</t>
  </si>
  <si>
    <t>202110203002045</t>
  </si>
  <si>
    <t>深圳数字视界科技有限公司</t>
  </si>
  <si>
    <t>202110213005334</t>
  </si>
  <si>
    <t>深圳市零刻科技有限公司</t>
  </si>
  <si>
    <t>202110213003704</t>
  </si>
  <si>
    <t>深圳市亮影科技有限公司</t>
  </si>
  <si>
    <t>202110223002127</t>
  </si>
  <si>
    <t>深圳市恒利德实业有限公司</t>
  </si>
  <si>
    <t>202110203002208</t>
  </si>
  <si>
    <t>深圳市沃佳尔科技有限公司</t>
  </si>
  <si>
    <t>202110203001603</t>
  </si>
  <si>
    <t>深圳市赛源电气技术有限公司</t>
  </si>
  <si>
    <t>202110203000942</t>
  </si>
  <si>
    <t>深圳市龙兴盛五金塑胶有限公司</t>
  </si>
  <si>
    <t>202110213004265</t>
  </si>
  <si>
    <t>深圳市盛鸿辉科技有限公司</t>
  </si>
  <si>
    <t>202110213003730</t>
  </si>
  <si>
    <t>深圳市鹏凯新世纪科技有限公司</t>
  </si>
  <si>
    <t>202110213005753</t>
  </si>
  <si>
    <t>深圳合民生物科技有限公司</t>
  </si>
  <si>
    <t>202110203002257</t>
  </si>
  <si>
    <t>深圳市贝斯特精工科技有限公司</t>
  </si>
  <si>
    <t>202110213003297</t>
  </si>
  <si>
    <t>深圳市江盟磁性科技有限公司</t>
  </si>
  <si>
    <t>202110213001632</t>
  </si>
  <si>
    <t>深圳市海纳微传感器技术有限公司</t>
  </si>
  <si>
    <t>202110213002146</t>
  </si>
  <si>
    <t>深圳市新奥尔康科技有限公司</t>
  </si>
  <si>
    <t>202110203001780</t>
  </si>
  <si>
    <t>深圳市佛斯特科技有限公司</t>
  </si>
  <si>
    <t>202110213003899</t>
  </si>
  <si>
    <t>深圳市海中信科技有限公司</t>
  </si>
  <si>
    <t>202110213001665</t>
  </si>
  <si>
    <t>深圳市鸣鸿刀精密模具有限公司</t>
  </si>
  <si>
    <t>202110213005849</t>
  </si>
  <si>
    <t>深圳市华夏盛科技有限公司</t>
  </si>
  <si>
    <t>202110213004419</t>
  </si>
  <si>
    <t>深圳市谷润数字电源有限公司</t>
  </si>
  <si>
    <t>202110213004644</t>
  </si>
  <si>
    <t>环盛智能（深圳）有限公司</t>
  </si>
  <si>
    <t>202110203001526</t>
  </si>
  <si>
    <t>深圳市深精电科技有限公司</t>
  </si>
  <si>
    <t>202110213000065</t>
  </si>
  <si>
    <t>深圳市鸿鹭信息系统有限公司</t>
  </si>
  <si>
    <t>202110223001340</t>
  </si>
  <si>
    <t>深圳市航声电子科技有限公司</t>
  </si>
  <si>
    <t>202110223004530</t>
  </si>
  <si>
    <t>深圳市昊全科技有限公司</t>
  </si>
  <si>
    <t>202110223004269</t>
  </si>
  <si>
    <t>深圳前海金融科技服务有限公司</t>
  </si>
  <si>
    <t>202110213003233</t>
  </si>
  <si>
    <t>深圳市创思德科技有限公司</t>
  </si>
  <si>
    <t>202110203000143</t>
  </si>
  <si>
    <t>深圳市日欣工业设备有限公司</t>
  </si>
  <si>
    <t>202110213000321</t>
  </si>
  <si>
    <t>深圳市同科联赢科技有限公司</t>
  </si>
  <si>
    <t>202110203001643</t>
  </si>
  <si>
    <t>深圳市微卓通科技有限公司</t>
  </si>
  <si>
    <t>202110203000674</t>
  </si>
  <si>
    <t>深圳市惠和缘科技有限公司</t>
  </si>
  <si>
    <t>202110203001652</t>
  </si>
  <si>
    <t>深圳市鑫盛凯光电有限公司</t>
  </si>
  <si>
    <t>202110213000455</t>
  </si>
  <si>
    <t>深圳市台东电科技有限公司</t>
  </si>
  <si>
    <t>202110213000418</t>
  </si>
  <si>
    <t>深圳市久信通科技有限公司</t>
  </si>
  <si>
    <t>202110223003572</t>
  </si>
  <si>
    <t>深圳市德维斯电子有限公司</t>
  </si>
  <si>
    <t>202110213003400</t>
  </si>
  <si>
    <t>深圳市诺德机器人有限公司</t>
  </si>
  <si>
    <t>202110213002958</t>
  </si>
  <si>
    <t>深圳市阿斯卡德信息技术有限公司</t>
  </si>
  <si>
    <t>202110213005047</t>
  </si>
  <si>
    <t>深圳市同创塑胶制品有限公司</t>
  </si>
  <si>
    <t>202110203002093</t>
  </si>
  <si>
    <t>深圳市网通兴技术发展有限公司</t>
  </si>
  <si>
    <t>202110223003461</t>
  </si>
  <si>
    <t>深圳市展荣鑫精密技术有限公司</t>
  </si>
  <si>
    <t>202110203002100</t>
  </si>
  <si>
    <t>深圳市冠力达电子有限公司</t>
  </si>
  <si>
    <t>202110223003501</t>
  </si>
  <si>
    <t>深圳市创亿通途科技有限公司</t>
  </si>
  <si>
    <t>202110213005837</t>
  </si>
  <si>
    <t>深圳市晶华泰科技有限公司</t>
  </si>
  <si>
    <t>202110223000320</t>
  </si>
  <si>
    <t>深圳市咔莱科技有限公司</t>
  </si>
  <si>
    <t>202110213001270</t>
  </si>
  <si>
    <t>深圳市网联信息科技开发有限公司</t>
  </si>
  <si>
    <t>202110223000092</t>
  </si>
  <si>
    <t>深圳市尊正数字视频有限公司</t>
  </si>
  <si>
    <t>202110203002177</t>
  </si>
  <si>
    <t>深圳市日昌晶智能光电有限公司</t>
  </si>
  <si>
    <t>202110213004057</t>
  </si>
  <si>
    <t>凯斯设计（深圳）有限公司</t>
  </si>
  <si>
    <t>202110223002053</t>
  </si>
  <si>
    <t>深圳市中瑞远博软件信息有限公司</t>
  </si>
  <si>
    <t>202110223002004</t>
  </si>
  <si>
    <t>深圳优旺特科技有限公司</t>
  </si>
  <si>
    <t>202110203002027</t>
  </si>
  <si>
    <t>泰仕达电子（深圳）有限公司</t>
  </si>
  <si>
    <t>202110203001702</t>
  </si>
  <si>
    <t>毅华盛世科技（深圳）有限公司</t>
  </si>
  <si>
    <t>202110213005008</t>
  </si>
  <si>
    <t>君凯迪科技（深圳）有限公司</t>
  </si>
  <si>
    <t>202110213003898</t>
  </si>
  <si>
    <t>深圳市华成峰科技有限公司</t>
  </si>
  <si>
    <t>202110213005064</t>
  </si>
  <si>
    <t>深圳市维嘉美橡塑电子有限公司</t>
  </si>
  <si>
    <t>202110213004724</t>
  </si>
  <si>
    <t>深圳景行机器人科技有限公司</t>
  </si>
  <si>
    <t>202110223004753</t>
  </si>
  <si>
    <t>深圳市艾威图技术有限公司</t>
  </si>
  <si>
    <t>202110213004826</t>
  </si>
  <si>
    <t>深圳市安必信科技有限公司</t>
  </si>
  <si>
    <t>202110213003130</t>
  </si>
  <si>
    <t>深圳市三维自动化工程有限公司</t>
  </si>
  <si>
    <t>202110213003324</t>
  </si>
  <si>
    <t>深圳市普林电路有限公司</t>
  </si>
  <si>
    <t>202110223004647</t>
  </si>
  <si>
    <t>深圳市开工科技有限公司</t>
  </si>
  <si>
    <t>202110213005736</t>
  </si>
  <si>
    <t>深圳市鹏基精密工业有限公司</t>
  </si>
  <si>
    <t>202110223001742</t>
  </si>
  <si>
    <t>深圳市赛威尔电器有限公司</t>
  </si>
  <si>
    <t>202110213004501</t>
  </si>
  <si>
    <t>深圳市双禹王声屏障工程技术有限公司</t>
  </si>
  <si>
    <t>202110213001719</t>
  </si>
  <si>
    <t>深圳市麒麟实业有限公司</t>
  </si>
  <si>
    <t>202110213003170</t>
  </si>
  <si>
    <t>深圳市中农数据有限公司</t>
  </si>
  <si>
    <t>202110213002059</t>
  </si>
  <si>
    <t>昌利数控设备（深圳）有限公司</t>
  </si>
  <si>
    <t>202110213000816</t>
  </si>
  <si>
    <t>深圳大象安泰科技有限公司</t>
  </si>
  <si>
    <t>202110203002286</t>
  </si>
  <si>
    <t>深圳市顺博绝缘材料制造有限公司</t>
  </si>
  <si>
    <t>202110203000047</t>
  </si>
  <si>
    <t>深圳市鑫鹏宇塑胶有限公司</t>
  </si>
  <si>
    <t>202110223002509</t>
  </si>
  <si>
    <t>深圳市众耀光电有限公司</t>
  </si>
  <si>
    <t>202110223000503</t>
  </si>
  <si>
    <t>深圳市利合信诺科技有限公司</t>
  </si>
  <si>
    <t>202110213000534</t>
  </si>
  <si>
    <t>深圳市东田通利电业制品有限公司</t>
  </si>
  <si>
    <t>202110213000535</t>
  </si>
  <si>
    <t>深圳市飞帆五金电子有限公司</t>
  </si>
  <si>
    <t>202110213005475</t>
  </si>
  <si>
    <t>平显智能装备（深圳）有限责任公司</t>
  </si>
  <si>
    <t>202110213003158</t>
  </si>
  <si>
    <t>深圳市金晟安智能系统有限公司</t>
  </si>
  <si>
    <t>202110213005862</t>
  </si>
  <si>
    <t>深圳市微科创源科技有限公司</t>
  </si>
  <si>
    <t>202110213001840</t>
  </si>
  <si>
    <t>深圳市本汇宝科技有限公司</t>
  </si>
  <si>
    <t>202110223004573</t>
  </si>
  <si>
    <t>深圳伊凡微电子有限公司</t>
  </si>
  <si>
    <t>202110223004440</t>
  </si>
  <si>
    <t>深圳市金峰数码通讯有限公司</t>
  </si>
  <si>
    <t>202110213005032</t>
  </si>
  <si>
    <t>吉成无线（深圳）有限公司</t>
  </si>
  <si>
    <t>202110203000683</t>
  </si>
  <si>
    <t>深圳市国祯环保科技股份有限公司</t>
  </si>
  <si>
    <t>202110213003156</t>
  </si>
  <si>
    <t>深圳市多维空间信息技术有限公司</t>
  </si>
  <si>
    <t>202110203001082</t>
  </si>
  <si>
    <t>深圳瑞德饮水科技有限公司</t>
  </si>
  <si>
    <t>202110223004162</t>
  </si>
  <si>
    <t>深圳安迪上科新材料科技有限公司</t>
  </si>
  <si>
    <t>202110213001930</t>
  </si>
  <si>
    <t>深圳牛视科技有限公司</t>
  </si>
  <si>
    <t>202110213004497</t>
  </si>
  <si>
    <t>深圳市光脉电子有限公司</t>
  </si>
  <si>
    <t>202110213005538</t>
  </si>
  <si>
    <t>深圳汇能新能源科技有限公司</t>
  </si>
  <si>
    <t>202110213004186</t>
  </si>
  <si>
    <t>深圳市爱玛特科技有限公司</t>
  </si>
  <si>
    <t>202110223002825</t>
  </si>
  <si>
    <t>深圳青虹数据技术有限公司</t>
  </si>
  <si>
    <t>202110213003672</t>
  </si>
  <si>
    <t>深圳市倚天科技开发有限公司</t>
  </si>
  <si>
    <t>202110223000948</t>
  </si>
  <si>
    <t>深圳市中业智能系统控制有限公司</t>
  </si>
  <si>
    <t>202110223004471</t>
  </si>
  <si>
    <t>深圳市盛泰智能数码有限公司</t>
  </si>
  <si>
    <t>202110223003948</t>
  </si>
  <si>
    <t>深圳永顺智信息科技有限公司</t>
  </si>
  <si>
    <t>202110213001768</t>
  </si>
  <si>
    <t>深圳瑞湖科技有限公司</t>
  </si>
  <si>
    <t>202110213000109</t>
  </si>
  <si>
    <t>深圳市同启通讯技术有限公司</t>
  </si>
  <si>
    <t>202110223003957</t>
  </si>
  <si>
    <t>深圳市联视微科技有限公司</t>
  </si>
  <si>
    <t>202110213001963</t>
  </si>
  <si>
    <t>深圳市诺冠科技有限公司</t>
  </si>
  <si>
    <t>202110203001172</t>
  </si>
  <si>
    <t>深圳市飞翔电路有限公司</t>
  </si>
  <si>
    <t>202110223002905</t>
  </si>
  <si>
    <t>深圳市骏丰模具有限公司</t>
  </si>
  <si>
    <t>202110223001433</t>
  </si>
  <si>
    <t>深圳市康凯思特通讯设备有限公司</t>
  </si>
  <si>
    <t>202110213005483</t>
  </si>
  <si>
    <t>深圳福美信自动化工程有限公司</t>
  </si>
  <si>
    <t>202110213001789</t>
  </si>
  <si>
    <t>深圳市欣上科技有限公司</t>
  </si>
  <si>
    <t>202110203000710</t>
  </si>
  <si>
    <t>深圳市宏毅泰科技有限公司</t>
  </si>
  <si>
    <t>202110213004009</t>
  </si>
  <si>
    <t>深圳市比瑞特照明科技有限公司</t>
  </si>
  <si>
    <t>202110203001188</t>
  </si>
  <si>
    <t>深圳市巨能光电有限公司</t>
  </si>
  <si>
    <t>202110223000465</t>
  </si>
  <si>
    <t>深圳市轱辘车联数据技术有限公司</t>
  </si>
  <si>
    <t>202110203000910</t>
  </si>
  <si>
    <t>深圳脑穿越科技有限公司</t>
  </si>
  <si>
    <t>202110213005416</t>
  </si>
  <si>
    <t>深圳市希洛奥德科技有限公司</t>
  </si>
  <si>
    <t>202110213000573</t>
  </si>
  <si>
    <t>中坤电线（深圳）有限公司</t>
  </si>
  <si>
    <t>202110223001917</t>
  </si>
  <si>
    <t>深圳市风云智创科技有限公司</t>
  </si>
  <si>
    <t>202110223004688</t>
  </si>
  <si>
    <t>深圳市君思科技有限公司</t>
  </si>
  <si>
    <t>202110223002163</t>
  </si>
  <si>
    <t>深圳市倍康美医疗电子商务有限公司</t>
  </si>
  <si>
    <t>202110203001084</t>
  </si>
  <si>
    <t>神州龙空间技术（深圳）有限公司</t>
  </si>
  <si>
    <t>202110213002725</t>
  </si>
  <si>
    <t>深圳市爱瑞古德科技有限公司</t>
  </si>
  <si>
    <t>202110213001877</t>
  </si>
  <si>
    <t>深圳市众和君达科技有限公司</t>
  </si>
  <si>
    <t>202110213005215</t>
  </si>
  <si>
    <t>深圳不惑科技有限公司</t>
  </si>
  <si>
    <t>202110213004402</t>
  </si>
  <si>
    <t>深圳贝尔环保科技产业有限公司</t>
  </si>
  <si>
    <t>202110213000964</t>
  </si>
  <si>
    <t>深圳市卡曼普精密技术有限公司</t>
  </si>
  <si>
    <t>202110213002745</t>
  </si>
  <si>
    <t>深圳市创裕达电子有限公司</t>
  </si>
  <si>
    <t>202110213005305</t>
  </si>
  <si>
    <t>深圳市安触科技有限公司</t>
  </si>
  <si>
    <t>202110203000844</t>
  </si>
  <si>
    <t>深圳市彩昇印刷机械有限公司</t>
  </si>
  <si>
    <t>202110213004975</t>
  </si>
  <si>
    <t>深圳市一通检测技术有限公司</t>
  </si>
  <si>
    <t>202110213005160</t>
  </si>
  <si>
    <t>深圳市国信通信技术有限公司</t>
  </si>
  <si>
    <t>202110213001477</t>
  </si>
  <si>
    <t>深圳盛付通科技有限公司</t>
  </si>
  <si>
    <t>202110213002163</t>
  </si>
  <si>
    <t>深圳市大元智能科技有限公司</t>
  </si>
  <si>
    <t>202110213001554</t>
  </si>
  <si>
    <t>深圳安志生态环境有限公司</t>
  </si>
  <si>
    <t>202110203000570</t>
  </si>
  <si>
    <t>深圳市注目视讯技术有限公司</t>
  </si>
  <si>
    <t>202110223000903</t>
  </si>
  <si>
    <t>深圳市德盟科技股份有限公司</t>
  </si>
  <si>
    <t>202110223000441</t>
  </si>
  <si>
    <t>深圳市固泰科自动化装备有限公司</t>
  </si>
  <si>
    <t>202110213000780</t>
  </si>
  <si>
    <t>百斯迈奇能源技术服务（深圳）有限公司</t>
  </si>
  <si>
    <t>202110223001012</t>
  </si>
  <si>
    <t>深圳市瑞旸科技有限公司</t>
  </si>
  <si>
    <t>202110213001862</t>
  </si>
  <si>
    <t>深圳市图瑞科技有限公司</t>
  </si>
  <si>
    <t>202110213000871</t>
  </si>
  <si>
    <t>深圳市锐光科技有限公司</t>
  </si>
  <si>
    <t>202110213003204</t>
  </si>
  <si>
    <t>深圳市柏顺星科技有限公司</t>
  </si>
  <si>
    <t>202110213004859</t>
  </si>
  <si>
    <t>深圳市龙域通信科技有限公司</t>
  </si>
  <si>
    <t>202110213001830</t>
  </si>
  <si>
    <t>深圳市鸿义通仪测有限公司</t>
  </si>
  <si>
    <t>202110223004791</t>
  </si>
  <si>
    <t>深圳市北电正光科技有限公司</t>
  </si>
  <si>
    <t>202110223004028</t>
  </si>
  <si>
    <t>深圳市永驰环保设备有限公司</t>
  </si>
  <si>
    <t>202110223000186</t>
  </si>
  <si>
    <t>深圳市瑞智电力股份有限公司</t>
  </si>
  <si>
    <t>202110213003291</t>
  </si>
  <si>
    <t>深圳市贸人科技有限公司</t>
  </si>
  <si>
    <t>202110213002349</t>
  </si>
  <si>
    <t>深圳市古尊表业有限公司</t>
  </si>
  <si>
    <t>202110223003074</t>
  </si>
  <si>
    <t>深圳市中天视觉数码科技有限公司</t>
  </si>
  <si>
    <t>202110213001959</t>
  </si>
  <si>
    <t>深圳市韩安特科技有限公司</t>
  </si>
  <si>
    <t>202110213002946</t>
  </si>
  <si>
    <t>深圳市鸿成飞模塑有限公司</t>
  </si>
  <si>
    <t>202110213005177</t>
  </si>
  <si>
    <t>深圳市科发机械制造有限公司</t>
  </si>
  <si>
    <t>202110203001400</t>
  </si>
  <si>
    <t>深圳市利文机电有限公司</t>
  </si>
  <si>
    <t>202110213001904</t>
  </si>
  <si>
    <t>傲通环球环境控制（深圳）有限公司</t>
  </si>
  <si>
    <t>202110213000873</t>
  </si>
  <si>
    <t>深圳市鹏鼎自动化技术有限公司</t>
  </si>
  <si>
    <t>202110223001297</t>
  </si>
  <si>
    <t>深圳市微雪电子有限公司</t>
  </si>
  <si>
    <t>202110223001788</t>
  </si>
  <si>
    <t>深圳万佳怡科技有限公司</t>
  </si>
  <si>
    <t>202110203002136</t>
  </si>
  <si>
    <t>莱森光学（深圳）有限公司</t>
  </si>
  <si>
    <t>202110223003302</t>
  </si>
  <si>
    <t>天贵电子科技（深圳）有限公司</t>
  </si>
  <si>
    <t>202110213002339</t>
  </si>
  <si>
    <t>深圳市百洲半导体光电科技有限公司</t>
  </si>
  <si>
    <t>202110223002974</t>
  </si>
  <si>
    <t>深圳市恒星物联科技有限公司</t>
  </si>
  <si>
    <t>202110213003569</t>
  </si>
  <si>
    <t>和域医疗（深圳）有限公司</t>
  </si>
  <si>
    <t>202110213002658</t>
  </si>
  <si>
    <t>深圳市智惠付信息技术有限公司</t>
  </si>
  <si>
    <t>202110203002452</t>
  </si>
  <si>
    <t>深圳市好年华模具有限公司</t>
  </si>
  <si>
    <t>202110223001261</t>
  </si>
  <si>
    <t>深圳市鹏翔电气有限公司</t>
  </si>
  <si>
    <t>202110223002644</t>
  </si>
  <si>
    <t>深圳市维图视技术有限公司</t>
  </si>
  <si>
    <t>202110223001255</t>
  </si>
  <si>
    <t>深圳市七号科技有限公司</t>
  </si>
  <si>
    <t>202110213002151</t>
  </si>
  <si>
    <t>深圳市伽蓝特科技有限公司</t>
  </si>
  <si>
    <t>202110213005581</t>
  </si>
  <si>
    <t>深圳亿昇动力科技有限公司</t>
  </si>
  <si>
    <t>202110203002091</t>
  </si>
  <si>
    <t>深圳永探电子有限公司</t>
  </si>
  <si>
    <t>202110223000554</t>
  </si>
  <si>
    <t>深圳市卡森机电技术有限公司</t>
  </si>
  <si>
    <t>202110223003703</t>
  </si>
  <si>
    <t>深圳市凯尔斯塑胶电子有限公司</t>
  </si>
  <si>
    <t>202110213001652</t>
  </si>
  <si>
    <t>深圳市天行家科技有限公司</t>
  </si>
  <si>
    <t>202110203001460</t>
  </si>
  <si>
    <t>深圳市中源盛科技有限公司</t>
  </si>
  <si>
    <t>202110213002901</t>
  </si>
  <si>
    <t>深圳市耀亮科技有限公司</t>
  </si>
  <si>
    <t>202110203001427</t>
  </si>
  <si>
    <t>深圳市瑞贝特科技有限公司</t>
  </si>
  <si>
    <t>202110223002455</t>
  </si>
  <si>
    <t>乐森机器人（深圳）有限公司</t>
  </si>
  <si>
    <t>202110203002025</t>
  </si>
  <si>
    <t>明治橡胶化成（深圳）有限公司</t>
  </si>
  <si>
    <t>202110223004749</t>
  </si>
  <si>
    <t>深圳望得源科技有限公司</t>
  </si>
  <si>
    <t>202110223001914</t>
  </si>
  <si>
    <t>深圳市新山幕墙技术咨询有限公司</t>
  </si>
  <si>
    <t>202110203000808</t>
  </si>
  <si>
    <t>深圳市景泰荣环保科技有限公司</t>
  </si>
  <si>
    <t>202110213005217</t>
  </si>
  <si>
    <t>深圳市前海美泰网科技有限公司</t>
  </si>
  <si>
    <t>202110203000997</t>
  </si>
  <si>
    <t>深圳市健云互联科技有限公司</t>
  </si>
  <si>
    <t>202110203001620</t>
  </si>
  <si>
    <t>深圳店匠科技有限公司</t>
  </si>
  <si>
    <t>202110213001074</t>
  </si>
  <si>
    <t>深圳市浩源光电技术有限公司</t>
  </si>
  <si>
    <t>202110223003139</t>
  </si>
  <si>
    <t>未来创建（深圳）科技有限公司</t>
  </si>
  <si>
    <t>202110213003870</t>
  </si>
  <si>
    <t>深圳市桐润联合科技有限公司</t>
  </si>
  <si>
    <t>202110203001737</t>
  </si>
  <si>
    <t>深圳市见康云科技有限公司</t>
  </si>
  <si>
    <t>202110213001917</t>
  </si>
  <si>
    <t>深圳市瀚邦为电子材料有限公司</t>
  </si>
  <si>
    <t>202110223002768</t>
  </si>
  <si>
    <t>深圳市东和达机械有限公司</t>
  </si>
  <si>
    <t>202110223002323</t>
  </si>
  <si>
    <t>深圳市昆腾电源科技有限公司</t>
  </si>
  <si>
    <t>202110213000139</t>
  </si>
  <si>
    <t>深圳市鸿源浩进科技有限公司</t>
  </si>
  <si>
    <t>202110223004436</t>
  </si>
  <si>
    <t>深圳市鑫宝意智能科技有限公司</t>
  </si>
  <si>
    <t>202110203002626</t>
  </si>
  <si>
    <t>深圳市鑫海鹰电子科技有限公司</t>
  </si>
  <si>
    <t>202110223002203</t>
  </si>
  <si>
    <t>深圳市盈实科技有限公司</t>
  </si>
  <si>
    <t>202110223004098</t>
  </si>
  <si>
    <t>深圳松之乐生物科技有限公司</t>
  </si>
  <si>
    <t>202110203000988</t>
  </si>
  <si>
    <t>深圳市同讯信息技术有限公司</t>
  </si>
  <si>
    <t>202110213002722</t>
  </si>
  <si>
    <t>爱科通电子（深圳）有限公司</t>
  </si>
  <si>
    <t>202110203000366</t>
  </si>
  <si>
    <t>深圳市友联普达科技有限公司</t>
  </si>
  <si>
    <t>202110223002870</t>
  </si>
  <si>
    <t>深圳市友利特精密机械制造有限公司</t>
  </si>
  <si>
    <t>202110223004096</t>
  </si>
  <si>
    <t>深圳市源本工业技术有限公司</t>
  </si>
  <si>
    <t>202110213001961</t>
  </si>
  <si>
    <t>深圳市赛福力电子技术开发有限公司</t>
  </si>
  <si>
    <t>202110223000810</t>
  </si>
  <si>
    <t>深圳市元美供应链管理有限公司</t>
  </si>
  <si>
    <t>202110213001291</t>
  </si>
  <si>
    <t>深圳市华阳新材料科技有限公司</t>
  </si>
  <si>
    <t>202110213002017</t>
  </si>
  <si>
    <t>深圳市天盛德隆科技有限公司</t>
  </si>
  <si>
    <t>202110203000652</t>
  </si>
  <si>
    <t>深圳市邦贝尔电子有限公司</t>
  </si>
  <si>
    <t>202110203001847</t>
  </si>
  <si>
    <t>深圳市高素科技有限公司</t>
  </si>
  <si>
    <t>202110213004184</t>
  </si>
  <si>
    <t>深圳市光科照明有限公司</t>
  </si>
  <si>
    <t>202110213003464</t>
  </si>
  <si>
    <t>深圳市创客火科技有限公司</t>
  </si>
  <si>
    <t>202110213003477</t>
  </si>
  <si>
    <t>深圳市力合创新科技有限公司</t>
  </si>
  <si>
    <t>202110213003803</t>
  </si>
  <si>
    <t>深圳市宝森照明有限公司</t>
  </si>
  <si>
    <t>202110223004683</t>
  </si>
  <si>
    <t>深圳华新国际建筑工程设计顾问有限公司</t>
  </si>
  <si>
    <t>202110213000131</t>
  </si>
  <si>
    <t>深圳飞易达电机有限公司</t>
  </si>
  <si>
    <t>202110213003089</t>
  </si>
  <si>
    <t>深圳市鑫美芝实业有限公司</t>
  </si>
  <si>
    <t>202110223003917</t>
  </si>
  <si>
    <t>深圳市华兴四海机械设备有限公司</t>
  </si>
  <si>
    <t>202110223002438</t>
  </si>
  <si>
    <t>深圳市泰达讯科技有限公司</t>
  </si>
  <si>
    <t>202110213001491</t>
  </si>
  <si>
    <t>深圳市玉卓光电子器件有限公司</t>
  </si>
  <si>
    <t>202110213002081</t>
  </si>
  <si>
    <t>深圳飞洋捷信电子科技有限公司</t>
  </si>
  <si>
    <t>202110223002738</t>
  </si>
  <si>
    <t>深圳市奥莱德电子有限公司</t>
  </si>
  <si>
    <t>202110223003288</t>
  </si>
  <si>
    <t>深圳市亿凌捷科技有限公司</t>
  </si>
  <si>
    <t>202110213002167</t>
  </si>
  <si>
    <t>中实信息（深圳）有限公司</t>
  </si>
  <si>
    <t>202110223001953</t>
  </si>
  <si>
    <t>深圳市深九龙科技有限公司</t>
  </si>
  <si>
    <t>202110203001767</t>
  </si>
  <si>
    <t>深圳市易广达智能科技有限公司</t>
  </si>
  <si>
    <t>202110223001794</t>
  </si>
  <si>
    <t>深圳安凯利电池有限公司</t>
  </si>
  <si>
    <t>202110223004105</t>
  </si>
  <si>
    <t>深圳市朝歌视界科技有限公司</t>
  </si>
  <si>
    <t>202110213000301</t>
  </si>
  <si>
    <t>深圳市荣为信科技有限公司</t>
  </si>
  <si>
    <t>202110223000231</t>
  </si>
  <si>
    <t>深圳市领创自动化技术有限公司</t>
  </si>
  <si>
    <t>202110223003717</t>
  </si>
  <si>
    <t>深圳市睿思特智能科技有限公司</t>
  </si>
  <si>
    <t>202110213004702</t>
  </si>
  <si>
    <t>深圳瑞奥康晨生物科技有限公司</t>
  </si>
  <si>
    <t>202110213003962</t>
  </si>
  <si>
    <t>深圳市赛纳威环境科技有限公司</t>
  </si>
  <si>
    <t>202110213005580</t>
  </si>
  <si>
    <t>深圳市稳亮电子股份有限公司</t>
  </si>
  <si>
    <t>202110223003796</t>
  </si>
  <si>
    <t>深圳市易联网络技术有限公司</t>
  </si>
  <si>
    <t>202110223004627</t>
  </si>
  <si>
    <t>深圳市聚强晶体有限公司</t>
  </si>
  <si>
    <t>202110213001911</t>
  </si>
  <si>
    <t>深圳万普瑞邦技术有限公司</t>
  </si>
  <si>
    <t>202110203002285</t>
  </si>
  <si>
    <t>深圳市七星电气与智能化工程科技有限公司</t>
  </si>
  <si>
    <t>202110213004807</t>
  </si>
  <si>
    <t>深圳市中创星通科技有限公司</t>
  </si>
  <si>
    <t>202110223000281</t>
  </si>
  <si>
    <t>深圳壹加零网络科技有限公司</t>
  </si>
  <si>
    <t>202110203000401</t>
  </si>
  <si>
    <t>深圳土筑虎网络科技有限公司</t>
  </si>
  <si>
    <t>202110213002499</t>
  </si>
  <si>
    <t>深圳市深开电器实业有限公司</t>
  </si>
  <si>
    <t>202110213005447</t>
  </si>
  <si>
    <t>深圳市百代亚星科技有限公司</t>
  </si>
  <si>
    <t>202110223004539</t>
  </si>
  <si>
    <t>深圳市研成工业技术有限公司</t>
  </si>
  <si>
    <t>202110213001857</t>
  </si>
  <si>
    <t>深圳市航盛车云技术有限公司</t>
  </si>
  <si>
    <t>202110223001973</t>
  </si>
  <si>
    <t>深圳华康生物医学工程有限公司</t>
  </si>
  <si>
    <t>202110223003837</t>
  </si>
  <si>
    <t>深圳市裕铭力科电子科技有限公司</t>
  </si>
  <si>
    <t>202110223002271</t>
  </si>
  <si>
    <t>深圳市众志祥科技有限公司</t>
  </si>
  <si>
    <t>202110223000714</t>
  </si>
  <si>
    <t>深圳市广焊逆变科技有限公司</t>
  </si>
  <si>
    <t>202110223003489</t>
  </si>
  <si>
    <t>深圳无境创新科技有限公司</t>
  </si>
  <si>
    <t>202110223002446</t>
  </si>
  <si>
    <t>深圳中技绿建科技有限公司</t>
  </si>
  <si>
    <t>202110223000996</t>
  </si>
  <si>
    <t>深圳市光亚塑胶电子有限公司</t>
  </si>
  <si>
    <t>202110223002774</t>
  </si>
  <si>
    <t>精锐视觉智能科技（深圳）有限公司</t>
  </si>
  <si>
    <t>202110213005253</t>
  </si>
  <si>
    <t>深圳市诚悦电子有限公司</t>
  </si>
  <si>
    <t>202110213005251</t>
  </si>
  <si>
    <t>深圳市莱克斯瑞智能家居有限公司</t>
  </si>
  <si>
    <t>202110203002151</t>
  </si>
  <si>
    <t>深圳巴斯巴汽车电子有限公司</t>
  </si>
  <si>
    <t>202110213005582</t>
  </si>
  <si>
    <t>深圳市真地智能科技有限公司</t>
  </si>
  <si>
    <t>202110223003088</t>
  </si>
  <si>
    <t>深圳市哲弘实业有限公司</t>
  </si>
  <si>
    <t>202110213002917</t>
  </si>
  <si>
    <t>深圳铮铭科技有限公司</t>
  </si>
  <si>
    <t>202110203001653</t>
  </si>
  <si>
    <t>深圳云博智联科技有限公司</t>
  </si>
  <si>
    <t>202110203000715</t>
  </si>
  <si>
    <t>深圳中科传感科技有限公司</t>
  </si>
  <si>
    <t>202110223000016</t>
  </si>
  <si>
    <t>深圳市汇鑫利电子科技有限公司</t>
  </si>
  <si>
    <t>202110223000551</t>
  </si>
  <si>
    <t>深圳市精灵机器人自动化有限公司</t>
  </si>
  <si>
    <t>202110213005082</t>
  </si>
  <si>
    <t>深圳市恒兴盛厨具有限公司</t>
  </si>
  <si>
    <t>202110223004325</t>
  </si>
  <si>
    <t>深圳市雅姿彩五金塑胶有限公司</t>
  </si>
  <si>
    <t>202110203002098</t>
  </si>
  <si>
    <t>深圳市深远大科技有限公司</t>
  </si>
  <si>
    <t>202110203001837</t>
  </si>
  <si>
    <t>深圳市鹏讯网络科技有限公司</t>
  </si>
  <si>
    <t>202110213005146</t>
  </si>
  <si>
    <t>深圳云合科技有限公司</t>
  </si>
  <si>
    <t>202110223002133</t>
  </si>
  <si>
    <t>深圳市研硕达科技有限公司</t>
  </si>
  <si>
    <t>202110213004535</t>
  </si>
  <si>
    <t>深圳市光科全息技术有限公司</t>
  </si>
  <si>
    <t>202110203001881</t>
  </si>
  <si>
    <t>欧斯麦普塑胶五金制品（深圳）有限公司</t>
  </si>
  <si>
    <t>202110213005040</t>
  </si>
  <si>
    <t>深圳市纳姆达科技有限公司</t>
  </si>
  <si>
    <t>202110213002544</t>
  </si>
  <si>
    <t>深圳市赛得立实业有限公司</t>
  </si>
  <si>
    <t>202110213002865</t>
  </si>
  <si>
    <t>深圳市天聆通科技有限公司</t>
  </si>
  <si>
    <t>202110213000957</t>
  </si>
  <si>
    <t>深圳市梁信科技有限公司</t>
  </si>
  <si>
    <t>202110223004313</t>
  </si>
  <si>
    <t>深圳奥视通电子有限公司</t>
  </si>
  <si>
    <t>202110223001921</t>
  </si>
  <si>
    <t>深圳锦帛方激光科技有限公司</t>
  </si>
  <si>
    <t>202110213002421</t>
  </si>
  <si>
    <t>深圳市云点工业科技有限公司</t>
  </si>
  <si>
    <t>202110213000024</t>
  </si>
  <si>
    <t>深圳市恒大兴业环保科技有限公司</t>
  </si>
  <si>
    <t>202110223002873</t>
  </si>
  <si>
    <t>深圳市新新睿自动化科技有限公司</t>
  </si>
  <si>
    <t>202110213001764</t>
  </si>
  <si>
    <t>深圳市昊源诺信科技有限公司</t>
  </si>
  <si>
    <t>202110213005648</t>
  </si>
  <si>
    <t>深圳市中欣科技有限公司</t>
  </si>
  <si>
    <t>202110213002808</t>
  </si>
  <si>
    <t>深圳市汇恩电子有限公司</t>
  </si>
  <si>
    <t>202110203002600</t>
  </si>
  <si>
    <t>深圳市数字尾巴科技有限公司</t>
  </si>
  <si>
    <t>202110223000628</t>
  </si>
  <si>
    <t>深圳市永旭光电技术有限公司</t>
  </si>
  <si>
    <t>202110223003455</t>
  </si>
  <si>
    <t>深圳市佳信捷智慧物联有限公司</t>
  </si>
  <si>
    <t>202110223002671</t>
  </si>
  <si>
    <t>深圳市毫欧电子有限公司</t>
  </si>
  <si>
    <t>202110213002920</t>
  </si>
  <si>
    <t>深圳市兴晟图信息技术有限公司</t>
  </si>
  <si>
    <t>202110213002512</t>
  </si>
  <si>
    <t>深圳光泰通信设备有限公司</t>
  </si>
  <si>
    <t>202110223002150</t>
  </si>
  <si>
    <t>深圳市拓迈科技有限公司</t>
  </si>
  <si>
    <t>202110223004528</t>
  </si>
  <si>
    <t>深圳市兴通铭电子科技有限公司</t>
  </si>
  <si>
    <t>202110203002321</t>
  </si>
  <si>
    <t>恒天益科技（深圳）有限公司</t>
  </si>
  <si>
    <t>202110223004612</t>
  </si>
  <si>
    <t>深圳达四海科技有限公司</t>
  </si>
  <si>
    <t>202110223002241</t>
  </si>
  <si>
    <t>深圳中天昊电子科技有限公司</t>
  </si>
  <si>
    <t>202110203000665</t>
  </si>
  <si>
    <t>深圳市维度创新实业有限公司</t>
  </si>
  <si>
    <t>202110213001019</t>
  </si>
  <si>
    <t>深圳市亿光精密器械有限公司</t>
  </si>
  <si>
    <t>202110203001743</t>
  </si>
  <si>
    <t>深圳市威科伟业电子科技有限公司</t>
  </si>
  <si>
    <t>202110213002853</t>
  </si>
  <si>
    <t>深圳市创新佳电子标签有限公司</t>
  </si>
  <si>
    <t>202110213005513</t>
  </si>
  <si>
    <t>深圳市丰森科技有限公司</t>
  </si>
  <si>
    <t>202110213003600</t>
  </si>
  <si>
    <t>深圳市万泊科技有限公司</t>
  </si>
  <si>
    <t>202110213003129</t>
  </si>
  <si>
    <t>深圳市海德泰格软件技术有限公司</t>
  </si>
  <si>
    <t>202110203001079</t>
  </si>
  <si>
    <t>深圳市艾兰特科技有限公司</t>
  </si>
  <si>
    <t>202110203002440</t>
  </si>
  <si>
    <t>深圳市米高科技有限公司</t>
  </si>
  <si>
    <t>202110213000518</t>
  </si>
  <si>
    <t>深圳市德诺好和科技有限公司</t>
  </si>
  <si>
    <t>202110223004014</t>
  </si>
  <si>
    <t>深圳前海奥瑞那安全技术有限公司</t>
  </si>
  <si>
    <t>202110213004375</t>
  </si>
  <si>
    <t>深圳市骏业胶粘带科技有限公司</t>
  </si>
  <si>
    <t>202110203000279</t>
  </si>
  <si>
    <t>深圳生溢快捷电路有限公司</t>
  </si>
  <si>
    <t>202110213000015</t>
  </si>
  <si>
    <t>深圳市蓝云新型材料有限公司</t>
  </si>
  <si>
    <t>202110213001382</t>
  </si>
  <si>
    <t>深圳市新全汉科技有限公司</t>
  </si>
  <si>
    <t>202110213002724</t>
  </si>
  <si>
    <t>深圳市海优达电子有限公司</t>
  </si>
  <si>
    <t>202110213000969</t>
  </si>
  <si>
    <t>深圳万联智创科技有限公司</t>
  </si>
  <si>
    <t>202110223000381</t>
  </si>
  <si>
    <t>深圳市中毅科技有限公司</t>
  </si>
  <si>
    <t>202110223000868</t>
  </si>
  <si>
    <t>深圳市几度创想科技有限公司</t>
  </si>
  <si>
    <t>202110223004514</t>
  </si>
  <si>
    <t>深圳安博智控科技有限公司</t>
  </si>
  <si>
    <t>202110213004761</t>
  </si>
  <si>
    <t>深圳天澄科工水系统工程有限公司</t>
  </si>
  <si>
    <t>202110213002736</t>
  </si>
  <si>
    <t>深圳市合发五金塑胶模具有限公司</t>
  </si>
  <si>
    <t>202110203000926</t>
  </si>
  <si>
    <t>深圳市荣伟业电子有限公司</t>
  </si>
  <si>
    <t>202110203002284</t>
  </si>
  <si>
    <t>深圳市世纪天元科技有限公司</t>
  </si>
  <si>
    <t>202110213003499</t>
  </si>
  <si>
    <t>深圳市龙科源水产养殖有限公司</t>
  </si>
  <si>
    <t>202110203001452</t>
  </si>
  <si>
    <t>深圳市广安电力设备有限公司</t>
  </si>
  <si>
    <t>202110203002102</t>
  </si>
  <si>
    <t>深圳粤牛科技有限公司</t>
  </si>
  <si>
    <t>202110213003151</t>
  </si>
  <si>
    <t>深圳中科系统集成技术有限公司</t>
  </si>
  <si>
    <t>202110213004672</t>
  </si>
  <si>
    <t>深圳市飞拍科技有限公司</t>
  </si>
  <si>
    <t>202110213004918</t>
  </si>
  <si>
    <t>深圳猴彩科技有限公司</t>
  </si>
  <si>
    <t>202110223004829</t>
  </si>
  <si>
    <t>深圳市唯锐科技有限公司</t>
  </si>
  <si>
    <t>202110223004552</t>
  </si>
  <si>
    <t>深圳市传代金文化有限公司</t>
  </si>
  <si>
    <t>202110223004865</t>
  </si>
  <si>
    <t>深圳市鼎为通信有限公司</t>
  </si>
  <si>
    <t>202110223001878</t>
  </si>
  <si>
    <t>深圳市新科瑞电气技术有限公司</t>
  </si>
  <si>
    <t>202110203001156</t>
  </si>
  <si>
    <t>深圳市永尧电子科技有限公司</t>
  </si>
  <si>
    <t>202110213005927</t>
  </si>
  <si>
    <t>深圳市奈尔森科技有限公司</t>
  </si>
  <si>
    <t>202110203002076</t>
  </si>
  <si>
    <t>深圳中润光电技术股份有限公司</t>
  </si>
  <si>
    <t>202110223000147</t>
  </si>
  <si>
    <t>深圳市伏荣科技开发有限公司</t>
  </si>
  <si>
    <t>202110203000621</t>
  </si>
  <si>
    <t>深圳市纳林科技有限公司</t>
  </si>
  <si>
    <t>202110203001626</t>
  </si>
  <si>
    <t>深圳市逸协电子股份有限公司</t>
  </si>
  <si>
    <t>202110223004060</t>
  </si>
  <si>
    <t>深圳市瑞明微电子有限公司</t>
  </si>
  <si>
    <t>202110213004334</t>
  </si>
  <si>
    <t>深圳市安必成精密科技有限公司</t>
  </si>
  <si>
    <t>202110213003109</t>
  </si>
  <si>
    <t>深圳市云客智慧科技有限公司</t>
  </si>
  <si>
    <t>202110203002625</t>
  </si>
  <si>
    <t>深圳市致行科技有限公司</t>
  </si>
  <si>
    <t>202110203000228</t>
  </si>
  <si>
    <t>深圳海思安生物技术有限公司</t>
  </si>
  <si>
    <t>202110223001061</t>
  </si>
  <si>
    <t>深圳市华检检测技术有限公司</t>
  </si>
  <si>
    <t>202110223002990</t>
  </si>
  <si>
    <t>深圳市朗形数字科技有限公司</t>
  </si>
  <si>
    <t>202110203000011</t>
  </si>
  <si>
    <t>美芯集成电路（深圳）有限公司</t>
  </si>
  <si>
    <t>202110213002035</t>
  </si>
  <si>
    <t>深圳市恒通智能自动化科技有限公司</t>
  </si>
  <si>
    <t>202110213004477</t>
  </si>
  <si>
    <t>深圳市尚为伟业有限公司</t>
  </si>
  <si>
    <t>202110203002654</t>
  </si>
  <si>
    <t>深圳市熠星视界科技有限公司</t>
  </si>
  <si>
    <t>202110213001600</t>
  </si>
  <si>
    <t>深圳市若腾科技有限公司</t>
  </si>
  <si>
    <t>202110223001587</t>
  </si>
  <si>
    <t>深圳市国邦电子科技有限公司</t>
  </si>
  <si>
    <t>202110223000247</t>
  </si>
  <si>
    <t>深圳市创锐芯电子有限公司</t>
  </si>
  <si>
    <t>202110213001167</t>
  </si>
  <si>
    <t>深圳市祺鑫天正环保科技有限公司</t>
  </si>
  <si>
    <t>202110213005003</t>
  </si>
  <si>
    <t>深圳市力可为科技有限公司</t>
  </si>
  <si>
    <t>202110203002527</t>
  </si>
  <si>
    <t>深圳市宏拓伟业精密五金制品有限公司</t>
  </si>
  <si>
    <t>202110203001316</t>
  </si>
  <si>
    <t>深圳市思奥特光电科技有限公司</t>
  </si>
  <si>
    <t>202110223000068</t>
  </si>
  <si>
    <t>深圳市雄群数控科技有限公司</t>
  </si>
  <si>
    <t>202110213004122</t>
  </si>
  <si>
    <t>深圳市恒兴隆机电有限公司</t>
  </si>
  <si>
    <t>202110223001439</t>
  </si>
  <si>
    <t>深圳市高准科技有限公司</t>
  </si>
  <si>
    <t>202110213005575</t>
  </si>
  <si>
    <t>深圳市深逸通电子有限公司</t>
  </si>
  <si>
    <t>202110203002301</t>
  </si>
  <si>
    <t>深圳市矽海数据采集系统有限公司</t>
  </si>
  <si>
    <t>202110213000473</t>
  </si>
  <si>
    <t>深圳市吉百顺科技有限公司</t>
  </si>
  <si>
    <t>202110223004600</t>
  </si>
  <si>
    <t>深圳市艾米电子有限公司</t>
  </si>
  <si>
    <t>202110223000828</t>
  </si>
  <si>
    <t>广东九河科技有限公司</t>
  </si>
  <si>
    <t>202110213001489</t>
  </si>
  <si>
    <t>深圳市立卓科技有限公司</t>
  </si>
  <si>
    <t>202110223000426</t>
  </si>
  <si>
    <t>深圳市宏扬能源科技有限公司</t>
  </si>
  <si>
    <t>202110213005748</t>
  </si>
  <si>
    <t>深圳市芯方案电子科技有限公司</t>
  </si>
  <si>
    <t>202110223001254</t>
  </si>
  <si>
    <t>深圳华可可建设集团有限公司</t>
  </si>
  <si>
    <t>202110223000773</t>
  </si>
  <si>
    <t>深圳市源度科技有限公司</t>
  </si>
  <si>
    <t>202110203001969</t>
  </si>
  <si>
    <t>深圳市旭高医疗器械有限公司</t>
  </si>
  <si>
    <t>202110203001006</t>
  </si>
  <si>
    <t>深圳市英雅印刷包装有限公司</t>
  </si>
  <si>
    <t>202110203000237</t>
  </si>
  <si>
    <t>深圳市华瀚激光科技有限公司</t>
  </si>
  <si>
    <t>202110213001528</t>
  </si>
  <si>
    <t>深圳市音润科技有限公司</t>
  </si>
  <si>
    <t>202110213002090</t>
  </si>
  <si>
    <t>深圳市骏业鼎兴技术有限公司</t>
  </si>
  <si>
    <t>202110223002436</t>
  </si>
  <si>
    <t>深圳北斗应用技术研究院有限公司</t>
  </si>
  <si>
    <t>202110203000158</t>
  </si>
  <si>
    <t>深圳市盛岭电子信息有限公司</t>
  </si>
  <si>
    <t>202110223003772</t>
  </si>
  <si>
    <t>深圳市格亮特光电科技有限公司</t>
  </si>
  <si>
    <t>202110213005730</t>
  </si>
  <si>
    <t>深圳市翔虹生态科技有限公司</t>
  </si>
  <si>
    <t>202110203002176</t>
  </si>
  <si>
    <t>深圳市宝泽热流道有限公司</t>
  </si>
  <si>
    <t>202110213003826</t>
  </si>
  <si>
    <t>深圳市金致卓科技有限公司</t>
  </si>
  <si>
    <t>202110223002764</t>
  </si>
  <si>
    <t>深圳市诚宇鑫精密五金有限公司</t>
  </si>
  <si>
    <t>202110213001392</t>
  </si>
  <si>
    <t>深圳市乐乐米信息技术有限公司</t>
  </si>
  <si>
    <t>202110203002197</t>
  </si>
  <si>
    <t>深圳市科宇光学塑胶有限公司</t>
  </si>
  <si>
    <t>202110223004113</t>
  </si>
  <si>
    <t>深圳市恒达友创网印设备有限公司</t>
  </si>
  <si>
    <t>202110223002294</t>
  </si>
  <si>
    <t>深圳市泰顺友电机电有限公司</t>
  </si>
  <si>
    <t>202110213004817</t>
  </si>
  <si>
    <t>深圳市福洽科技有限公司</t>
  </si>
  <si>
    <t>202110223000404</t>
  </si>
  <si>
    <t>深圳市商联软件开发有限公司</t>
  </si>
  <si>
    <t>202110213003436</t>
  </si>
  <si>
    <t>深圳市林上科技有限公司</t>
  </si>
  <si>
    <t>202110213002774</t>
  </si>
  <si>
    <t>深圳市弘毅电池有限公司</t>
  </si>
  <si>
    <t>202110213002485</t>
  </si>
  <si>
    <t>深圳昱全模具技术开发有限公司</t>
  </si>
  <si>
    <t>202110223004154</t>
  </si>
  <si>
    <t>深圳市富斯迈电子有限公司</t>
  </si>
  <si>
    <t>202110213005042</t>
  </si>
  <si>
    <t>深圳市金三科电子有限公司</t>
  </si>
  <si>
    <t>202110213002854</t>
  </si>
  <si>
    <t>深圳市信电科技有限公司</t>
  </si>
  <si>
    <t>202110223001070</t>
  </si>
  <si>
    <t>深圳市索恩达电子有限公司</t>
  </si>
  <si>
    <t>202110203000863</t>
  </si>
  <si>
    <t>深圳市万兴锐科技有限公司</t>
  </si>
  <si>
    <t>202110203000753</t>
  </si>
  <si>
    <t>深圳掌智付信息科技有限公司</t>
  </si>
  <si>
    <t>202110213005822</t>
  </si>
  <si>
    <t>深圳市富思捷工程设计咨询有限公司</t>
  </si>
  <si>
    <t>202110223004308</t>
  </si>
  <si>
    <t>深圳市思鼎电子有限公司</t>
  </si>
  <si>
    <t>202110213002568</t>
  </si>
  <si>
    <t>深圳极联信息技术开发有限公司</t>
  </si>
  <si>
    <t>202110223003348</t>
  </si>
  <si>
    <t>深圳市联深科技发展有限公司</t>
  </si>
  <si>
    <t>202110203001696</t>
  </si>
  <si>
    <t>深圳市文山电子有限公司</t>
  </si>
  <si>
    <t>202110203000660</t>
  </si>
  <si>
    <t>深圳市晶影光技术有限公司</t>
  </si>
  <si>
    <t>202110213004235</t>
  </si>
  <si>
    <t>深圳市欣全鑫五金制品有限公司</t>
  </si>
  <si>
    <t>202110213001329</t>
  </si>
  <si>
    <t>科讯工业制造（深圳）有限公司</t>
  </si>
  <si>
    <t>202110223002514</t>
  </si>
  <si>
    <t>深圳市顶尖称重设备有限公司</t>
  </si>
  <si>
    <t>202110203001143</t>
  </si>
  <si>
    <t>深圳市海那边科技有限公司</t>
  </si>
  <si>
    <t>202110203001069</t>
  </si>
  <si>
    <t>深圳市一五零生命科技有限公司</t>
  </si>
  <si>
    <t>202110213000787</t>
  </si>
  <si>
    <t>深圳市博盛尚科技有限公司</t>
  </si>
  <si>
    <t>202110223002980</t>
  </si>
  <si>
    <t>深圳市瑞世兴科技有限公司</t>
  </si>
  <si>
    <t>202110213002859</t>
  </si>
  <si>
    <t>深圳市迈诺电子有限公司</t>
  </si>
  <si>
    <t>202110203002469</t>
  </si>
  <si>
    <t>深圳市安特计算机科技有限公司</t>
  </si>
  <si>
    <t>202110213003063</t>
  </si>
  <si>
    <t>泓博元生命科技（深圳）有限公司</t>
  </si>
  <si>
    <t>202110213003859</t>
  </si>
  <si>
    <t>深圳市莫特技术服务有限公司</t>
  </si>
  <si>
    <t>202110213001090</t>
  </si>
  <si>
    <t>深圳木头科技有限公司</t>
  </si>
  <si>
    <t>202110213002007</t>
  </si>
  <si>
    <t>深圳市正善电子有限公司</t>
  </si>
  <si>
    <t>202110213003420</t>
  </si>
  <si>
    <t>深圳市铁虎门禁智能技术有限公司</t>
  </si>
  <si>
    <t>202110203000535</t>
  </si>
  <si>
    <t>高木教育科技（深圳）有限公司</t>
  </si>
  <si>
    <t>202110223004461</t>
  </si>
  <si>
    <t>深圳市三合钜科电子有限公司</t>
  </si>
  <si>
    <t>202110213002420</t>
  </si>
  <si>
    <t>深圳旭峰威视股份有限公司</t>
  </si>
  <si>
    <t>202110213004732</t>
  </si>
  <si>
    <t>深圳市赛诺实验设备有限公司</t>
  </si>
  <si>
    <t>202110223003463</t>
  </si>
  <si>
    <t>深圳市物链科技有限公司</t>
  </si>
  <si>
    <t>202110213000480</t>
  </si>
  <si>
    <t>深圳市英锐芯电子科技有限公司</t>
  </si>
  <si>
    <t>202110213001025</t>
  </si>
  <si>
    <t>深圳市山康电子技术有限公司</t>
  </si>
  <si>
    <t>202110223001146</t>
  </si>
  <si>
    <t>深圳市鑫华锋科技有限公司</t>
  </si>
  <si>
    <t>202110213002680</t>
  </si>
  <si>
    <t>深圳市彩源光电有限公司</t>
  </si>
  <si>
    <t>202110223004506</t>
  </si>
  <si>
    <t>深圳市森城橡胶有限公司</t>
  </si>
  <si>
    <t>202110213005321</t>
  </si>
  <si>
    <t>深圳市万联航通电子科技有限公司</t>
  </si>
  <si>
    <t>202110213002850</t>
  </si>
  <si>
    <t>深圳市华升鑫电路有限公司</t>
  </si>
  <si>
    <t>202110203001582</t>
  </si>
  <si>
    <t>深圳市成为智能交通系统有限公司</t>
  </si>
  <si>
    <t>202110223000795</t>
  </si>
  <si>
    <t>深圳市酷凌时代科技有限公司</t>
  </si>
  <si>
    <t>202110223003493</t>
  </si>
  <si>
    <t>深圳市芯悦动科技有限公司</t>
  </si>
  <si>
    <t>202110213003530</t>
  </si>
  <si>
    <t>深圳市卓益节能环保设备有限公司</t>
  </si>
  <si>
    <t>202110223003265</t>
  </si>
  <si>
    <t>深圳市翔洲宏科技有限公司</t>
  </si>
  <si>
    <t>202110213003701</t>
  </si>
  <si>
    <t>深圳市新锐思环保科技有限公司</t>
  </si>
  <si>
    <t>202110213001050</t>
  </si>
  <si>
    <t>深圳市谷润轩科技有限公司</t>
  </si>
  <si>
    <t>202110213000142</t>
  </si>
  <si>
    <t>深圳市思拓通信系统有限公司</t>
  </si>
  <si>
    <t>202110223002808</t>
  </si>
  <si>
    <t>深圳华源技术实业有限公司</t>
  </si>
  <si>
    <t>202110203002130</t>
  </si>
  <si>
    <t>深圳元启环境能源技术有限公司</t>
  </si>
  <si>
    <t>202110223002033</t>
  </si>
  <si>
    <t>深圳市金力洁净设备安装有限公司</t>
  </si>
  <si>
    <t>202110213001475</t>
  </si>
  <si>
    <t>深圳欣豪电子科技有限公司</t>
  </si>
  <si>
    <t>202110213003821</t>
  </si>
  <si>
    <t>深圳市晓舟科技有限公司</t>
  </si>
  <si>
    <t>202110223002830</t>
  </si>
  <si>
    <t>深圳市华熠科技有限公司</t>
  </si>
  <si>
    <t>202110213005625</t>
  </si>
  <si>
    <t>深圳市图焌科技有限公司</t>
  </si>
  <si>
    <t>202110203002018</t>
  </si>
  <si>
    <t>深圳云娃科技有限公司</t>
  </si>
  <si>
    <t>202110213001318</t>
  </si>
  <si>
    <t>深圳市嘉力电气技术有限公司</t>
  </si>
  <si>
    <t>202110213003658</t>
  </si>
  <si>
    <t>深圳市奇摩计算机有限公司</t>
  </si>
  <si>
    <t>202110223000734</t>
  </si>
  <si>
    <t>深圳市迪奥自动化设备有限公司</t>
  </si>
  <si>
    <t>202110213005492</t>
  </si>
  <si>
    <t>深圳市吉子通科技有限公司</t>
  </si>
  <si>
    <t>202110223000514</t>
  </si>
  <si>
    <t>深圳市新石器创新技术有限公司</t>
  </si>
  <si>
    <t>202110213005846</t>
  </si>
  <si>
    <t>深圳市柳溪机械设备有限公司</t>
  </si>
  <si>
    <t>202110223002946</t>
  </si>
  <si>
    <t>深圳市精敏数字机器有限公司</t>
  </si>
  <si>
    <t>202110223002078</t>
  </si>
  <si>
    <t>深圳市栩睿科技有限公司</t>
  </si>
  <si>
    <t>202110203000175</t>
  </si>
  <si>
    <t>深圳绿景环保再生资源有限公司</t>
  </si>
  <si>
    <t>202110223004202</t>
  </si>
  <si>
    <t>深圳市威尔健科技发展有限公司</t>
  </si>
  <si>
    <t>202110203001471</t>
  </si>
  <si>
    <t>深圳市瀚德智能机器人有限公司</t>
  </si>
  <si>
    <t>202110213004556</t>
  </si>
  <si>
    <t>深圳华硕新材料应用科技有限公司</t>
  </si>
  <si>
    <t>202110213000950</t>
  </si>
  <si>
    <t>深圳市优象计算技术有限公司</t>
  </si>
  <si>
    <t>202110213004659</t>
  </si>
  <si>
    <t>深圳市歆歌电子科技有限公司</t>
  </si>
  <si>
    <t>202110203000358</t>
  </si>
  <si>
    <t>伊荣德滚塑管业（深圳）有限公司</t>
  </si>
  <si>
    <t>202110213001371</t>
  </si>
  <si>
    <t>深圳市道为科技有限公司</t>
  </si>
  <si>
    <t>202110203001790</t>
  </si>
  <si>
    <t>深圳诚顺鑫电子科技有限公司</t>
  </si>
  <si>
    <t>202110213000394</t>
  </si>
  <si>
    <t>深圳倍易通科技有限公司</t>
  </si>
  <si>
    <t>202110223003402</t>
  </si>
  <si>
    <t>深圳市五分钟洗车科技有限公司</t>
  </si>
  <si>
    <t>202110223001479</t>
  </si>
  <si>
    <t>深圳瀚林慧电子科技有限公司</t>
  </si>
  <si>
    <t>202110213001859</t>
  </si>
  <si>
    <t>深圳市瑞雷特电子技术有限公司</t>
  </si>
  <si>
    <t>202110213004006</t>
  </si>
  <si>
    <t>深圳市日月辉电子有限公司</t>
  </si>
  <si>
    <t>202110223002016</t>
  </si>
  <si>
    <t>深圳市日联科技有限公司</t>
  </si>
  <si>
    <t>202110223002702</t>
  </si>
  <si>
    <t>深圳三加智能科技有限公司</t>
  </si>
  <si>
    <t>202110213004139</t>
  </si>
  <si>
    <t>深圳市波斯曼技术有限公司</t>
  </si>
  <si>
    <t>202110213003322</t>
  </si>
  <si>
    <t>犇腾时代科技（深圳）有限公司</t>
  </si>
  <si>
    <t>202110213001121</t>
  </si>
  <si>
    <t>深圳西斯特科技有限公司</t>
  </si>
  <si>
    <t>202110213005023</t>
  </si>
  <si>
    <t>深圳德尔科机电环保科技有限公司</t>
  </si>
  <si>
    <t>202110213005339</t>
  </si>
  <si>
    <t>深圳市旭日伟光科技有限公司</t>
  </si>
  <si>
    <t>202110213000088</t>
  </si>
  <si>
    <t>深圳市米联信息技术有限公司</t>
  </si>
  <si>
    <t>202110223002419</t>
  </si>
  <si>
    <t>深圳市安多微电子有限公司</t>
  </si>
  <si>
    <t>202110213004258</t>
  </si>
  <si>
    <t>深圳市嘉顿高士网络科技有限公司</t>
  </si>
  <si>
    <t>202110223001605</t>
  </si>
  <si>
    <t>深圳市晶鸿电子有限公司</t>
  </si>
  <si>
    <t>202110203000457</t>
  </si>
  <si>
    <t>深圳市德泛科技有限公司</t>
  </si>
  <si>
    <t>202110213003861</t>
  </si>
  <si>
    <t>深圳市龙方自动化科技有限公司</t>
  </si>
  <si>
    <t>202110203001436</t>
  </si>
  <si>
    <t>深圳市信冠机电有限公司</t>
  </si>
  <si>
    <t>202110223000133</t>
  </si>
  <si>
    <t>深圳赛瀚德技术有限公司</t>
  </si>
  <si>
    <t>202110213001123</t>
  </si>
  <si>
    <t>深圳市嘉昱机电有限公司</t>
  </si>
  <si>
    <t>202110223000945</t>
  </si>
  <si>
    <t>深圳市宏大联合实业有限公司</t>
  </si>
  <si>
    <t>202110213002569</t>
  </si>
  <si>
    <t>深圳市永佳喷码设备有限公司</t>
  </si>
  <si>
    <t>202110213000170</t>
  </si>
  <si>
    <t>深圳市雄华光学有限公司</t>
  </si>
  <si>
    <t>202110223002809</t>
  </si>
  <si>
    <t>深圳市国威源科技有限公司</t>
  </si>
  <si>
    <t>202110203001555</t>
  </si>
  <si>
    <t>深圳市格金电力电子技术有限公司</t>
  </si>
  <si>
    <t>202110223004318</t>
  </si>
  <si>
    <t>深圳市时兴实业有限公司</t>
  </si>
  <si>
    <t>202110223002696</t>
  </si>
  <si>
    <t>深圳市金畅兴精密机械有限公司</t>
  </si>
  <si>
    <t>202110213003912</t>
  </si>
  <si>
    <t>深圳市雷诺智能技术有限公司</t>
  </si>
  <si>
    <t>202110213002506</t>
  </si>
  <si>
    <t>深圳市辉煌星电子有限公司</t>
  </si>
  <si>
    <t>202110223004748</t>
  </si>
  <si>
    <t>广东容祺智能科技有限公司</t>
  </si>
  <si>
    <t>202110203002618</t>
  </si>
  <si>
    <t>深圳市广开源科技有限公司</t>
  </si>
  <si>
    <t>202110213005623</t>
  </si>
  <si>
    <t>深圳市车酷时代信息技术有限公司</t>
  </si>
  <si>
    <t>202110223000048</t>
  </si>
  <si>
    <t>深圳市格物致新科技有限公司</t>
  </si>
  <si>
    <t>202110223002779</t>
  </si>
  <si>
    <t>深圳市维加视讯技术有限公司</t>
  </si>
  <si>
    <t>202110213001618</t>
  </si>
  <si>
    <t>深圳赤马通信技术有限公司</t>
  </si>
  <si>
    <t>202110223000624</t>
  </si>
  <si>
    <t>恒尔股份有限公司</t>
  </si>
  <si>
    <t>202110213004494</t>
  </si>
  <si>
    <t>深圳市唐彩照明科技有限公司</t>
  </si>
  <si>
    <t>202110213001691</t>
  </si>
  <si>
    <t>深圳市康瑞通精密仪器有限公司</t>
  </si>
  <si>
    <t>202110213001657</t>
  </si>
  <si>
    <t>深圳市聆动智能科技有限公司</t>
  </si>
  <si>
    <t>202110213001498</t>
  </si>
  <si>
    <t>深圳纳瑞互联电子股份有限公司</t>
  </si>
  <si>
    <t>202110203000242</t>
  </si>
  <si>
    <t>深圳市熠辉照明科技有限公司</t>
  </si>
  <si>
    <t>202110203000276</t>
  </si>
  <si>
    <t>深圳市宏利超显光电科技有限公司</t>
  </si>
  <si>
    <t>202110213003060</t>
  </si>
  <si>
    <t>深圳市鼎业电子有限公司</t>
  </si>
  <si>
    <t>202110213004313</t>
  </si>
  <si>
    <t>深圳闪电鸟网络科技有限公司</t>
  </si>
  <si>
    <t>202110223004441</t>
  </si>
  <si>
    <t>深圳骐翼工程技术有限公司</t>
  </si>
  <si>
    <t>202110203001919</t>
  </si>
  <si>
    <t>深圳前海运动保网络科技有限公司</t>
  </si>
  <si>
    <t>202110213005440</t>
  </si>
  <si>
    <t>深圳市超润达科技有限公司</t>
  </si>
  <si>
    <t>202110213004710</t>
  </si>
  <si>
    <t>深圳市深之蓝科技有限公司</t>
  </si>
  <si>
    <t>202110223004059</t>
  </si>
  <si>
    <t>深圳市思创捷电子科技有限公司</t>
  </si>
  <si>
    <t>202110213001229</t>
  </si>
  <si>
    <t>金弘钛五金制品（深圳）有限公司</t>
  </si>
  <si>
    <t>202110223001691</t>
  </si>
  <si>
    <t>深圳市途锐科技有限公司</t>
  </si>
  <si>
    <t>202110213005680</t>
  </si>
  <si>
    <t>深圳市艾克姆科技发展有限公司</t>
  </si>
  <si>
    <t>202110223004317</t>
  </si>
  <si>
    <t>深圳市深华世纪科技有限公司</t>
  </si>
  <si>
    <t>202110213005633</t>
  </si>
  <si>
    <t>深圳市白雪投影显示技术有限公司</t>
  </si>
  <si>
    <t>202110223002108</t>
  </si>
  <si>
    <t>深圳市世云新媒体有限公司</t>
  </si>
  <si>
    <t>202110223001381</t>
  </si>
  <si>
    <t>深圳市恒天伟业科技有限公司</t>
  </si>
  <si>
    <t>202110223001231</t>
  </si>
  <si>
    <t>深圳市拓思迪科技有限公司</t>
  </si>
  <si>
    <t>202110203001906</t>
  </si>
  <si>
    <t>深圳宇凡微电子有限公司</t>
  </si>
  <si>
    <t>202110213003311</t>
  </si>
  <si>
    <t>深圳市胜思达科技有限公司</t>
  </si>
  <si>
    <t>202110223002869</t>
  </si>
  <si>
    <t>深圳市誉嘉电池设备有限公司</t>
  </si>
  <si>
    <t>202110223003242</t>
  </si>
  <si>
    <t>深圳市龙合实业有限公司</t>
  </si>
  <si>
    <t>202110203001670</t>
  </si>
  <si>
    <t>深圳市成晟新能源技术有限公司</t>
  </si>
  <si>
    <t>202110223002626</t>
  </si>
  <si>
    <t>深圳中集科技有限公司</t>
  </si>
  <si>
    <t>202110203000065</t>
  </si>
  <si>
    <t>深圳市贝特尔机器人有限公司</t>
  </si>
  <si>
    <t>202110223004811</t>
  </si>
  <si>
    <t>深圳市航天楼宇科技有限公司</t>
  </si>
  <si>
    <t>202110203000719</t>
  </si>
  <si>
    <t>深圳市优力优磁性科技有限公司</t>
  </si>
  <si>
    <t>202110223004785</t>
  </si>
  <si>
    <t>深圳铭洋中科能源技术有限公司</t>
  </si>
  <si>
    <t>202110203001014</t>
  </si>
  <si>
    <t>德科勒电子（深圳）有限公司</t>
  </si>
  <si>
    <t>202110213000299</t>
  </si>
  <si>
    <t>深圳市赢政电子有限公司</t>
  </si>
  <si>
    <t>202110223001229</t>
  </si>
  <si>
    <t>深圳市创马优精密电子有限公司</t>
  </si>
  <si>
    <t>202110223001526</t>
  </si>
  <si>
    <t>深圳耀信科技有限公司</t>
  </si>
  <si>
    <t>202110203001360</t>
  </si>
  <si>
    <t>深圳市飞立电器科技有限公司</t>
  </si>
  <si>
    <t>202110213003671</t>
  </si>
  <si>
    <t>深圳市安般科技有限公司</t>
  </si>
  <si>
    <t>202110203000722</t>
  </si>
  <si>
    <t>深圳市海特高分子材料有限公司</t>
  </si>
  <si>
    <t>202110213000214</t>
  </si>
  <si>
    <t>深圳市如歌科技有限公司</t>
  </si>
  <si>
    <t>202110213002927</t>
  </si>
  <si>
    <t>深圳市豪力士智能科技有限公司</t>
  </si>
  <si>
    <t>202110223004783</t>
  </si>
  <si>
    <t>深圳市华云电源有限公司</t>
  </si>
  <si>
    <t>202110213003355</t>
  </si>
  <si>
    <t>深圳市合丰嘉大科技有限公司</t>
  </si>
  <si>
    <t>202110213003262</t>
  </si>
  <si>
    <t>深圳市华联易购科技有限公司</t>
  </si>
  <si>
    <t>202110213003090</t>
  </si>
  <si>
    <t>深圳世元云标识科技有限公司</t>
  </si>
  <si>
    <t>202110223004617</t>
  </si>
  <si>
    <t>深圳普智联科机器人技术有限公司</t>
  </si>
  <si>
    <t>202110203000495</t>
  </si>
  <si>
    <t>深圳市伊诺乐器有限公司</t>
  </si>
  <si>
    <t>202110213002099</t>
  </si>
  <si>
    <t>深圳市寒暑科技新能源有限公司</t>
  </si>
  <si>
    <t>202110213000779</t>
  </si>
  <si>
    <t>深圳晶芯半导体封测有限公司</t>
  </si>
  <si>
    <t>202110213002086</t>
  </si>
  <si>
    <t>深圳市吉安达科技有限公司</t>
  </si>
  <si>
    <t>202110213002405</t>
  </si>
  <si>
    <t>卡迪纳电子制品（深圳）有限公司</t>
  </si>
  <si>
    <t>202110223000379</t>
  </si>
  <si>
    <t>深圳市固美特科技有限公司</t>
  </si>
  <si>
    <t>202110213000284</t>
  </si>
  <si>
    <t>深圳市讯商科技股份有限公司</t>
  </si>
  <si>
    <t>202110203001258</t>
  </si>
  <si>
    <t>深圳海荻威光电科技有限公司</t>
  </si>
  <si>
    <t>202110223002372</t>
  </si>
  <si>
    <t>深圳市鸿铭自动化设备有限公司</t>
  </si>
  <si>
    <t>202110213000219</t>
  </si>
  <si>
    <t>深圳市奇脉电子技术有限公司</t>
  </si>
  <si>
    <t>202110203001931</t>
  </si>
  <si>
    <t>深圳市华创时代科技有限公司</t>
  </si>
  <si>
    <t>202110223003852</t>
  </si>
  <si>
    <t>深圳市天祥新材料有限公司</t>
  </si>
  <si>
    <t>202110213004652</t>
  </si>
  <si>
    <t>深圳市亿天诚激光科技有限公司</t>
  </si>
  <si>
    <t>202110223001276</t>
  </si>
  <si>
    <t>深圳市越洋达科技有限公司</t>
  </si>
  <si>
    <t>202110213000884</t>
  </si>
  <si>
    <t>深圳市普瑞吉电子有限公司</t>
  </si>
  <si>
    <t>202110213000527</t>
  </si>
  <si>
    <t>深圳市源流科技有限公司</t>
  </si>
  <si>
    <t>202110213004249</t>
  </si>
  <si>
    <t>深圳市辛辰科技有限公司</t>
  </si>
  <si>
    <t>202110213000185</t>
  </si>
  <si>
    <t>深圳市睿格鑫电子有限公司</t>
  </si>
  <si>
    <t>202110223003926</t>
  </si>
  <si>
    <t>莱仕力智能技术（深圳）有限公司</t>
  </si>
  <si>
    <t>202110223003902</t>
  </si>
  <si>
    <t>深圳佳肽生物科技有限公司</t>
  </si>
  <si>
    <t>202110213005887</t>
  </si>
  <si>
    <t>深圳市致善科技有限公司</t>
  </si>
  <si>
    <t>202110203001215</t>
  </si>
  <si>
    <t>深圳市天顺塑料有限公司</t>
  </si>
  <si>
    <t>202110223002493</t>
  </si>
  <si>
    <t>深圳市丰利源节能科技有限公司</t>
  </si>
  <si>
    <t>202110203001826</t>
  </si>
  <si>
    <t>深圳市佰慧智能科技有限公司</t>
  </si>
  <si>
    <t>202110213005751</t>
  </si>
  <si>
    <t>深圳市信鸿泰锡业有限公司</t>
  </si>
  <si>
    <t>202110203000297</t>
  </si>
  <si>
    <t>深圳市鸿富鹏科技有限公司</t>
  </si>
  <si>
    <t>202110213003466</t>
  </si>
  <si>
    <t>深圳市风发科技发展有限公司</t>
  </si>
  <si>
    <t>202110223003418</t>
  </si>
  <si>
    <t>深圳市金诚雅合电子科技有限公司</t>
  </si>
  <si>
    <t>202110203000107</t>
  </si>
  <si>
    <t>深圳市越芯电子有限责任公司</t>
  </si>
  <si>
    <t>202110223001735</t>
  </si>
  <si>
    <t>深圳科宏健半导体照明有限公司</t>
  </si>
  <si>
    <t>202110213001509</t>
  </si>
  <si>
    <t>富特隆科技（深圳）有限公司</t>
  </si>
  <si>
    <t>202110203002022</t>
  </si>
  <si>
    <t>深圳市嘉明特科技有限公司</t>
  </si>
  <si>
    <t>202110223000656</t>
  </si>
  <si>
    <t>深圳市中科卓软科技有限公司</t>
  </si>
  <si>
    <t>202110213005864</t>
  </si>
  <si>
    <t>深圳市科锐尔自动化设备有限公司</t>
  </si>
  <si>
    <t>202110213002047</t>
  </si>
  <si>
    <t>深圳市源远光电科技有限公司</t>
  </si>
  <si>
    <t>202110223000562</t>
  </si>
  <si>
    <t>深圳市陆陆畅科技有限公司</t>
  </si>
  <si>
    <t>202110213001341</t>
  </si>
  <si>
    <t>卓领电子（深圳）有限公司</t>
  </si>
  <si>
    <t>202110223003290</t>
  </si>
  <si>
    <t>深圳优派汉王触控科技有限公司</t>
  </si>
  <si>
    <t>202110213001384</t>
  </si>
  <si>
    <t>深圳市华澳美科技有限公司</t>
  </si>
  <si>
    <t>202110213001742</t>
  </si>
  <si>
    <t>深圳位置网科技有限公司</t>
  </si>
  <si>
    <t>202110213002562</t>
  </si>
  <si>
    <t>深圳市日精机电有限公司</t>
  </si>
  <si>
    <t>202110223000767</t>
  </si>
  <si>
    <t>深圳市优软科技有限公司</t>
  </si>
  <si>
    <t>202110223001196</t>
  </si>
  <si>
    <t>深圳市天圆科技有限公司</t>
  </si>
  <si>
    <t>202110223001777</t>
  </si>
  <si>
    <t>深圳前海慧联科技发展有限公司</t>
  </si>
  <si>
    <t>202110213001752</t>
  </si>
  <si>
    <t>深圳市胜德意建筑资源科技有限公司</t>
  </si>
  <si>
    <t>202110213002057</t>
  </si>
  <si>
    <t>深圳市鑫宝临五金有限公司</t>
  </si>
  <si>
    <t>202110213002839</t>
  </si>
  <si>
    <t>深圳市宇隆伟业科技有限公司</t>
  </si>
  <si>
    <t>202110223003260</t>
  </si>
  <si>
    <t>深圳安行致远技术有限公司</t>
  </si>
  <si>
    <t>202110203002629</t>
  </si>
  <si>
    <t>深圳市中能泰富科技股份有限公司</t>
  </si>
  <si>
    <t>202110203000913</t>
  </si>
  <si>
    <t>深圳市乐途机电有限公司</t>
  </si>
  <si>
    <t>202110213003852</t>
  </si>
  <si>
    <t>深圳市宝泰光电科技有限公司</t>
  </si>
  <si>
    <t>202110213003358</t>
  </si>
  <si>
    <t>深圳市泽宇智能工业科技有限公司</t>
  </si>
  <si>
    <t>202110213004338</t>
  </si>
  <si>
    <t>深圳市中设科技有限公司</t>
  </si>
  <si>
    <t>202110213005062</t>
  </si>
  <si>
    <t>深圳市皇准科技有限公司</t>
  </si>
  <si>
    <t>202110213003739</t>
  </si>
  <si>
    <t>深圳市凯明杨科技有限公司</t>
  </si>
  <si>
    <t>202110213000446</t>
  </si>
  <si>
    <t>深圳市科拉德嵌入式技术有限公司</t>
  </si>
  <si>
    <t>202110223000556</t>
  </si>
  <si>
    <t>深圳天启远达科技有限公司</t>
  </si>
  <si>
    <t>202110223000668</t>
  </si>
  <si>
    <t>深圳市华能电力设备有限公司</t>
  </si>
  <si>
    <t>202110223001648</t>
  </si>
  <si>
    <t>深圳市先力得热处理有限公司</t>
  </si>
  <si>
    <t>202110223001269</t>
  </si>
  <si>
    <t>深圳市骏威实创电子有限公司</t>
  </si>
  <si>
    <t>202110213003679</t>
  </si>
  <si>
    <t>深圳市倍斯特自动化科技有限公司</t>
  </si>
  <si>
    <t>202110223001927</t>
  </si>
  <si>
    <t>深圳新广行检测技术有限公司</t>
  </si>
  <si>
    <t>202110213003480</t>
  </si>
  <si>
    <t>深圳市三平影像科技有限公司</t>
  </si>
  <si>
    <t>202110213005059</t>
  </si>
  <si>
    <t>深圳洛赛声学技术有限公司</t>
  </si>
  <si>
    <t>202110213005800</t>
  </si>
  <si>
    <t>深圳市久阳机械设备有限公司</t>
  </si>
  <si>
    <t>202110213004020</t>
  </si>
  <si>
    <t>深圳市掌狐科技有限公司</t>
  </si>
  <si>
    <t>202110213003527</t>
  </si>
  <si>
    <t>伟登五金（深圳）有限公司</t>
  </si>
  <si>
    <t>202110203001957</t>
  </si>
  <si>
    <t>深圳市浩川自动化技术有限公司</t>
  </si>
  <si>
    <t>202110203000839</t>
  </si>
  <si>
    <t>深圳市天誉环保技术有限公司</t>
  </si>
  <si>
    <t>202110203002135</t>
  </si>
  <si>
    <t>深圳市冠辰科技有限公司</t>
  </si>
  <si>
    <t>202110203001695</t>
  </si>
  <si>
    <t>深圳市安星数字系统有限公司</t>
  </si>
  <si>
    <t>202110223002551</t>
  </si>
  <si>
    <t>深圳市迈科视讯电子有限公司</t>
  </si>
  <si>
    <t>202110223004004</t>
  </si>
  <si>
    <t>深圳市群立信息技术有限公司</t>
  </si>
  <si>
    <t>202110213002735</t>
  </si>
  <si>
    <t>航探宇宙（深圳）科技发展有限公司</t>
  </si>
  <si>
    <t>202110223004534</t>
  </si>
  <si>
    <t>深圳市金冠诚科技有限公司</t>
  </si>
  <si>
    <t>202110223004070</t>
  </si>
  <si>
    <t>瑞茂光学（深圳）有限公司</t>
  </si>
  <si>
    <t>202110223004044</t>
  </si>
  <si>
    <t>诺希德实业（深圳）有限公司</t>
  </si>
  <si>
    <t>202110223002569</t>
  </si>
  <si>
    <t>深圳市博创达科技有限公司</t>
  </si>
  <si>
    <t>202110213003961</t>
  </si>
  <si>
    <t>深圳视觉龙智能传感器有限公司</t>
  </si>
  <si>
    <t>202110213001591</t>
  </si>
  <si>
    <t>深圳市精盛数控机床有限公司</t>
  </si>
  <si>
    <t>202110223004354</t>
  </si>
  <si>
    <t>深圳云码通科技有限公司</t>
  </si>
  <si>
    <t>202110213002106</t>
  </si>
  <si>
    <t>深圳宇视科技有限公司</t>
  </si>
  <si>
    <t>202110213004102</t>
  </si>
  <si>
    <t>深圳以诺生物制药有限公司</t>
  </si>
  <si>
    <t>202110213005735</t>
  </si>
  <si>
    <t>深圳市合讯电子有限公司</t>
  </si>
  <si>
    <t>202110223001762</t>
  </si>
  <si>
    <t>深圳市汉得利电子科技有限公司</t>
  </si>
  <si>
    <t>202110223001534</t>
  </si>
  <si>
    <t>深圳市圣诺光电科技有限公司</t>
  </si>
  <si>
    <t>202110203001311</t>
  </si>
  <si>
    <t>深圳市宝德软件开发有限公司</t>
  </si>
  <si>
    <t>202110213002962</t>
  </si>
  <si>
    <t>深圳市尚拓激光技术有限公司</t>
  </si>
  <si>
    <t>202110213004339</t>
  </si>
  <si>
    <t>深圳市飞鲨电子有限公司</t>
  </si>
  <si>
    <t>202110213000622</t>
  </si>
  <si>
    <t>深圳悠易阅科技有限公司</t>
  </si>
  <si>
    <t>202110203000264</t>
  </si>
  <si>
    <t>深圳市亿天净化技术有限公司</t>
  </si>
  <si>
    <t>202110213005456</t>
  </si>
  <si>
    <t>深圳蓝晶生物科技有限公司</t>
  </si>
  <si>
    <t>202110213004866</t>
  </si>
  <si>
    <t>深圳市亮佳美照明有限公司</t>
  </si>
  <si>
    <t>202110203001940</t>
  </si>
  <si>
    <t>深圳市莱可照明科技有限公司</t>
  </si>
  <si>
    <t>202110213000184</t>
  </si>
  <si>
    <t>深圳邦城建设有限公司</t>
  </si>
  <si>
    <t>202110213000664</t>
  </si>
  <si>
    <t>零搜科技（深圳）有限公司</t>
  </si>
  <si>
    <t>202110213004995</t>
  </si>
  <si>
    <t>深圳市荣晖旺塑胶电子有限公司</t>
  </si>
  <si>
    <t>202110203000125</t>
  </si>
  <si>
    <t>深圳市金天速科技有限公司</t>
  </si>
  <si>
    <t>202110203001195</t>
  </si>
  <si>
    <t>深圳市广麟材耀新能源材料科技有限公司</t>
  </si>
  <si>
    <t>202110213005924</t>
  </si>
  <si>
    <t>深圳市心迪宝通信设备有限公司</t>
  </si>
  <si>
    <t>202110213005721</t>
  </si>
  <si>
    <t>广东科正技术服务有限公司</t>
  </si>
  <si>
    <t>202110203001241</t>
  </si>
  <si>
    <t>深圳市敏杰电子科技有限公司</t>
  </si>
  <si>
    <t>202110213001994</t>
  </si>
  <si>
    <t>深圳市华竣展览有限公司</t>
  </si>
  <si>
    <t>202110223003212</t>
  </si>
  <si>
    <t>深圳市利联精密模具制造有限公司</t>
  </si>
  <si>
    <t>202110223000250</t>
  </si>
  <si>
    <t>深圳市华永精密科技有限公司</t>
  </si>
  <si>
    <t>202110203000184</t>
  </si>
  <si>
    <t>深圳市欧阳麦乐科技有限公司</t>
  </si>
  <si>
    <t>202110203002260</t>
  </si>
  <si>
    <t>深圳海容高新材料科技有限公司</t>
  </si>
  <si>
    <t>202110213002683</t>
  </si>
  <si>
    <t>深圳大通博创科技有限公司</t>
  </si>
  <si>
    <t>202110213000352</t>
  </si>
  <si>
    <t>深圳市蓝方光电有限公司</t>
  </si>
  <si>
    <t>202110213002154</t>
  </si>
  <si>
    <t>深圳煜禾森科技有限公司</t>
  </si>
  <si>
    <t>202110213001565</t>
  </si>
  <si>
    <t>深圳市佳思特光电设备有限公司</t>
  </si>
  <si>
    <t>202110223000976</t>
  </si>
  <si>
    <t>深圳捷讯智能系统有限公司</t>
  </si>
  <si>
    <t>202110203002120</t>
  </si>
  <si>
    <t>深圳市裕惟兴电子有限公司</t>
  </si>
  <si>
    <t>202110223004536</t>
  </si>
  <si>
    <t>深圳市西博泰科电子有限公司</t>
  </si>
  <si>
    <t>202110213000688</t>
  </si>
  <si>
    <t>锐胜精机（深圳）有限公司</t>
  </si>
  <si>
    <t>202110213001066</t>
  </si>
  <si>
    <t>深圳市福大自动化科技有限公司</t>
  </si>
  <si>
    <t>202110223002917</t>
  </si>
  <si>
    <t>深圳市友辉塑胶电子有限公司</t>
  </si>
  <si>
    <t>202110213002227</t>
  </si>
  <si>
    <t>深圳麦普工程咨询有限公司</t>
  </si>
  <si>
    <t>202110213003643</t>
  </si>
  <si>
    <t>深圳丰盈磁性材料有限公司</t>
  </si>
  <si>
    <t>202110223004103</t>
  </si>
  <si>
    <t>深圳市京华高格通讯科技有限公司</t>
  </si>
  <si>
    <t>202110223004266</t>
  </si>
  <si>
    <t>深圳市引线科技有限公司</t>
  </si>
  <si>
    <t>202110223004695</t>
  </si>
  <si>
    <t>深圳市博望电子有限公司</t>
  </si>
  <si>
    <t>202110223003672</t>
  </si>
  <si>
    <t>深圳市松盛科技有限公司</t>
  </si>
  <si>
    <t>202110213000485</t>
  </si>
  <si>
    <t>深圳市美华联电子有限公司</t>
  </si>
  <si>
    <t>202110213004260</t>
  </si>
  <si>
    <t>深圳锐迪森光电有限公司</t>
  </si>
  <si>
    <t>202110213003610</t>
  </si>
  <si>
    <t>深圳市格瑞达照明工程有限公司</t>
  </si>
  <si>
    <t>202110213002452</t>
  </si>
  <si>
    <t>泰特斯（深圳）零部件有限公司</t>
  </si>
  <si>
    <t>202110213005839</t>
  </si>
  <si>
    <t>深圳酷酷科技有限公司</t>
  </si>
  <si>
    <t>202110203000721</t>
  </si>
  <si>
    <t>深圳光启岗达创新科技有限公司</t>
  </si>
  <si>
    <t>202110213003456</t>
  </si>
  <si>
    <t>深圳市三通伟业科技有限公司</t>
  </si>
  <si>
    <t>202110213005090</t>
  </si>
  <si>
    <t>深圳市天天讯通科技有限公司</t>
  </si>
  <si>
    <t>202110213003613</t>
  </si>
  <si>
    <t>深圳市柯瑞玛科技有限公司</t>
  </si>
  <si>
    <t>202110213000960</t>
  </si>
  <si>
    <t>深圳市诺尔迅科技有限公司</t>
  </si>
  <si>
    <t>202110213005602</t>
  </si>
  <si>
    <t>深圳市宏励精密模具有限公司</t>
  </si>
  <si>
    <t>202110213000646</t>
  </si>
  <si>
    <t>深圳市天时创科技发展有限公司</t>
  </si>
  <si>
    <t>202110203000127</t>
  </si>
  <si>
    <t>深圳市润之创科技有限公司</t>
  </si>
  <si>
    <t>202110223003474</t>
  </si>
  <si>
    <t>深圳市立三机电有限公司</t>
  </si>
  <si>
    <t>202110223001180</t>
  </si>
  <si>
    <t>深圳恒远智信科技有限公司</t>
  </si>
  <si>
    <t>202110213003593</t>
  </si>
  <si>
    <t>深圳芯易德科技有限公司</t>
  </si>
  <si>
    <t>202110223001211</t>
  </si>
  <si>
    <t>深圳智显智联科技有限公司</t>
  </si>
  <si>
    <t>202110223002006</t>
  </si>
  <si>
    <t>深圳市沣视科技有限公司</t>
  </si>
  <si>
    <t>202110213003393</t>
  </si>
  <si>
    <t>深圳市谱特光电有限公司</t>
  </si>
  <si>
    <t>202110203000331</t>
  </si>
  <si>
    <t>鑫同吸塑（深圳）有限公司</t>
  </si>
  <si>
    <t>202110203002554</t>
  </si>
  <si>
    <t>深圳市讴孚德科技有限公司</t>
  </si>
  <si>
    <t>202110213002185</t>
  </si>
  <si>
    <t>深圳市金思成科技有限公司</t>
  </si>
  <si>
    <t>202110213000305</t>
  </si>
  <si>
    <t>深圳市嘉丰泰光电有限公司</t>
  </si>
  <si>
    <t>202110213003971</t>
  </si>
  <si>
    <t>深圳市华明威视通讯技术有限公司</t>
  </si>
  <si>
    <t>202110213002935</t>
  </si>
  <si>
    <t>深圳九洲互通科技股份有限公司</t>
  </si>
  <si>
    <t>202110223002695</t>
  </si>
  <si>
    <t>深圳市速捷自动化设备有限公司</t>
  </si>
  <si>
    <t>202110213005169</t>
  </si>
  <si>
    <t>深圳市鑫恒盈天五金制品有限公司</t>
  </si>
  <si>
    <t>202110213004472</t>
  </si>
  <si>
    <t>深圳市博亿精科科技有限公司</t>
  </si>
  <si>
    <t>202110223001237</t>
  </si>
  <si>
    <t>深圳市泽迪科技有限公司</t>
  </si>
  <si>
    <t>202110203000967</t>
  </si>
  <si>
    <t>深圳市海视泰科技有限公司</t>
  </si>
  <si>
    <t>202110223001390</t>
  </si>
  <si>
    <t>深圳市航安网络科技有限公司</t>
  </si>
  <si>
    <t>202110213001027</t>
  </si>
  <si>
    <t>深圳市丰颜光电有限公司</t>
  </si>
  <si>
    <t>202110203002038</t>
  </si>
  <si>
    <t>深圳市洪瑞光祥电子技术有限公司</t>
  </si>
  <si>
    <t>202110223003673</t>
  </si>
  <si>
    <t>深圳盈特创智能科技有限公司</t>
  </si>
  <si>
    <t>202110223001564</t>
  </si>
  <si>
    <t>深圳市天贸实业有限公司</t>
  </si>
  <si>
    <t>202110213005645</t>
  </si>
  <si>
    <t>深圳市卓炜视讯科技有限公司</t>
  </si>
  <si>
    <t>202110203001791</t>
  </si>
  <si>
    <t>深圳市力通电子有限公司</t>
  </si>
  <si>
    <t>202110213000892</t>
  </si>
  <si>
    <t>深圳市昂盛达电子有限公司</t>
  </si>
  <si>
    <t>202110203001637</t>
  </si>
  <si>
    <t>深圳市泰科科技有限公司</t>
  </si>
  <si>
    <t>202110213004721</t>
  </si>
  <si>
    <t>深圳市通用核心光电有限公司</t>
  </si>
  <si>
    <t>202110213000337</t>
  </si>
  <si>
    <t>深圳全智能机器人科技有限公司</t>
  </si>
  <si>
    <t>202110223002676</t>
  </si>
  <si>
    <t>深圳市成业机电设备有限公司</t>
  </si>
  <si>
    <t>202110213004130</t>
  </si>
  <si>
    <t>深圳市金东泰智能科技有限公司</t>
  </si>
  <si>
    <t>202110223003997</t>
  </si>
  <si>
    <t>深圳市宏恒星再生科技有限公司</t>
  </si>
  <si>
    <t>202110223003798</t>
  </si>
  <si>
    <t>深圳灵图慧视科技有限公司</t>
  </si>
  <si>
    <t>202110213003728</t>
  </si>
  <si>
    <t>深圳联合净界科技有限公司</t>
  </si>
  <si>
    <t>202110223001438</t>
  </si>
  <si>
    <t>深圳市兴威格科技有限公司</t>
  </si>
  <si>
    <t>202110223002636</t>
  </si>
  <si>
    <t>中消安科技实业（深圳）有限公司</t>
  </si>
  <si>
    <t>202110213000462</t>
  </si>
  <si>
    <t>深圳市潜行精密制造有限公司</t>
  </si>
  <si>
    <t>202110203001497</t>
  </si>
  <si>
    <t>深圳纳弘熠岦光学科技有限公司</t>
  </si>
  <si>
    <t>202110223003432</t>
  </si>
  <si>
    <t>深圳创感科技有限公司</t>
  </si>
  <si>
    <t>202110213004202</t>
  </si>
  <si>
    <t>深圳市浩升视讯有限公司</t>
  </si>
  <si>
    <t>202110223000051</t>
  </si>
  <si>
    <t>牛剑教育科技（深圳）有限公司</t>
  </si>
  <si>
    <t>202110213000888</t>
  </si>
  <si>
    <t>深圳市秋田科技有限公司</t>
  </si>
  <si>
    <t>202110213003548</t>
  </si>
  <si>
    <t>深圳市富恒通科技有限公司</t>
  </si>
  <si>
    <t>202110203000821</t>
  </si>
  <si>
    <t>深圳市华昇智能科技有限公司</t>
  </si>
  <si>
    <t>202110213004327</t>
  </si>
  <si>
    <t>深圳市瞬点科技有限公司</t>
  </si>
  <si>
    <t>202110213001511</t>
  </si>
  <si>
    <t>深圳市烨达科技有限公司</t>
  </si>
  <si>
    <t>202110223003261</t>
  </si>
  <si>
    <t>深圳市瑞鸿安科技有限公司</t>
  </si>
  <si>
    <t>202110223000326</t>
  </si>
  <si>
    <t>深圳市索莱瑞医疗技术有限公司</t>
  </si>
  <si>
    <t>202110213003955</t>
  </si>
  <si>
    <t>深圳典阅科技有限公司</t>
  </si>
  <si>
    <t>202110223004642</t>
  </si>
  <si>
    <t>深圳德世科技术有限公司</t>
  </si>
  <si>
    <t>202110223001228</t>
  </si>
  <si>
    <t>深圳市三字自动化设备有限公司</t>
  </si>
  <si>
    <t>202110203000437</t>
  </si>
  <si>
    <t>深圳市粤港科技有限公司</t>
  </si>
  <si>
    <t>202110213001214</t>
  </si>
  <si>
    <t>深圳特力自动化工程有限公司</t>
  </si>
  <si>
    <t>202110223002120</t>
  </si>
  <si>
    <t>深圳市安赛通科技有限公司</t>
  </si>
  <si>
    <t>202110223001841</t>
  </si>
  <si>
    <t>深圳市安高模具有限公司</t>
  </si>
  <si>
    <t>202110223003730</t>
  </si>
  <si>
    <t>深圳骏通微集成电路设计有限公司</t>
  </si>
  <si>
    <t>202110213004550</t>
  </si>
  <si>
    <t>深圳市云筑实业有限公司</t>
  </si>
  <si>
    <t>202110213003432</t>
  </si>
  <si>
    <t>深圳市助宝科技服务有限公司</t>
  </si>
  <si>
    <t>202110223000444</t>
  </si>
  <si>
    <t>深圳市麦迪康包装技术有限公司</t>
  </si>
  <si>
    <t>202110203001087</t>
  </si>
  <si>
    <t>广东未来科技有限公司</t>
  </si>
  <si>
    <t>202110213001611</t>
  </si>
  <si>
    <t>深圳市浩宏远科技有限公司</t>
  </si>
  <si>
    <t>202110223001473</t>
  </si>
  <si>
    <t>深圳市贝斯微数码有限公司</t>
  </si>
  <si>
    <t>202110213003296</t>
  </si>
  <si>
    <t>深圳市鑫泰光电科技有限公司</t>
  </si>
  <si>
    <t>202110223000686</t>
  </si>
  <si>
    <t>深圳市时造电子科技有限公司</t>
  </si>
  <si>
    <t>202110223002845</t>
  </si>
  <si>
    <t>深圳市宇亿鑫照明科技有限公司</t>
  </si>
  <si>
    <t>202110203000533</t>
  </si>
  <si>
    <t>深圳市银河系科技有限公司</t>
  </si>
  <si>
    <t>202110223001333</t>
  </si>
  <si>
    <t>深圳市群索科技有限公司</t>
  </si>
  <si>
    <t>202110203002133</t>
  </si>
  <si>
    <t>深圳陶陶科技有限公司</t>
  </si>
  <si>
    <t>202110213003299</t>
  </si>
  <si>
    <t>深圳市凯迈生物识别技术有限公司</t>
  </si>
  <si>
    <t>202110223002657</t>
  </si>
  <si>
    <t>深圳市安联消防技术有限公司</t>
  </si>
  <si>
    <t>202110203000919</t>
  </si>
  <si>
    <t>深圳市中微泽电子有限公司</t>
  </si>
  <si>
    <t>202110213005154</t>
  </si>
  <si>
    <t>深圳市格瑞邦科技有限公司</t>
  </si>
  <si>
    <t>202110213002294</t>
  </si>
  <si>
    <t>深圳市台技光电有限公司</t>
  </si>
  <si>
    <t>202110213003205</t>
  </si>
  <si>
    <t>深圳市思翰铭科技有限公司</t>
  </si>
  <si>
    <t>202110203002547</t>
  </si>
  <si>
    <t>深圳诺测检测技术有限公司</t>
  </si>
  <si>
    <t>202110213002407</t>
  </si>
  <si>
    <t>深圳信丰科技有限公司</t>
  </si>
  <si>
    <t>202110213000160</t>
  </si>
  <si>
    <t>深圳拓扑精膜科技有限公司</t>
  </si>
  <si>
    <t>202110213004751</t>
  </si>
  <si>
    <t>深圳市晶鑫晨光电科技有限公司</t>
  </si>
  <si>
    <t>202110223001317</t>
  </si>
  <si>
    <t>深圳健康传奇科技有限公司</t>
  </si>
  <si>
    <t>202110203001046</t>
  </si>
  <si>
    <t>深圳市美新特智能装备有限公司</t>
  </si>
  <si>
    <t>202110223001408</t>
  </si>
  <si>
    <t>深圳市鑫鸿顺科技有限公司</t>
  </si>
  <si>
    <t>202110223002037</t>
  </si>
  <si>
    <t>启航星辰（深圳）科技有限公司</t>
  </si>
  <si>
    <t>202110213005136</t>
  </si>
  <si>
    <t>深圳市麦田科技有限公司</t>
  </si>
  <si>
    <t>202110203001532</t>
  </si>
  <si>
    <t>润木机器人（深圳）有限公司</t>
  </si>
  <si>
    <t>202110223004525</t>
  </si>
  <si>
    <t>深圳市诺希通讯有限公司</t>
  </si>
  <si>
    <t>202110223002788</t>
  </si>
  <si>
    <t>深圳市同博威科技有限公司</t>
  </si>
  <si>
    <t>202110213005075</t>
  </si>
  <si>
    <t>深圳妙明智能科技有限公司</t>
  </si>
  <si>
    <t>202110213001217</t>
  </si>
  <si>
    <t>金堡利升科技（深圳）有限公司</t>
  </si>
  <si>
    <t>202110213005851</t>
  </si>
  <si>
    <t>深圳市一指淘科技有限公司</t>
  </si>
  <si>
    <t>202110203001972</t>
  </si>
  <si>
    <t>深圳市鑫德亮电子有限公司</t>
  </si>
  <si>
    <t>202110213005806</t>
  </si>
  <si>
    <t>深圳市恒昱控制技术有限公司</t>
  </si>
  <si>
    <t>202110223004902</t>
  </si>
  <si>
    <t>深圳市博创域视讯科技有限公司</t>
  </si>
  <si>
    <t>202110223000915</t>
  </si>
  <si>
    <t>深圳市浩达电路有限公司</t>
  </si>
  <si>
    <t>202110223002412</t>
  </si>
  <si>
    <t>深圳市深航华创汽车科技有限公司</t>
  </si>
  <si>
    <t>202110213001834</t>
  </si>
  <si>
    <t>深圳市新丽晶眼镜制造有限公司</t>
  </si>
  <si>
    <t>202110213003657</t>
  </si>
  <si>
    <t>深圳市顺达荣科技有限公司</t>
  </si>
  <si>
    <t>202110213003135</t>
  </si>
  <si>
    <t>深圳市众鑫百合科技有限公司</t>
  </si>
  <si>
    <t>202110223002457</t>
  </si>
  <si>
    <t>深圳市胡桃医疗科技有限公司</t>
  </si>
  <si>
    <t>202110213004123</t>
  </si>
  <si>
    <t>大家传承网络科技（深圳）有限公司</t>
  </si>
  <si>
    <t>202110203001718</t>
  </si>
  <si>
    <t>深圳市名汉唐设计有限公司</t>
  </si>
  <si>
    <t>202110213004324</t>
  </si>
  <si>
    <t>深圳市斯柯得科技有限公司</t>
  </si>
  <si>
    <t>202110213002064</t>
  </si>
  <si>
    <t>深圳市意达亨科技有限公司</t>
  </si>
  <si>
    <t>202110223002205</t>
  </si>
  <si>
    <t>深圳市恒宇电能科技有限公司</t>
  </si>
  <si>
    <t>202110223004801</t>
  </si>
  <si>
    <t>深圳市芯华智控科技有限公司</t>
  </si>
  <si>
    <t>202110223003916</t>
  </si>
  <si>
    <t>深圳市科普瑞传感仪器有限公司</t>
  </si>
  <si>
    <t>202110213005046</t>
  </si>
  <si>
    <t>深圳市臻质科技控股资讯有限公司</t>
  </si>
  <si>
    <t>202110213002208</t>
  </si>
  <si>
    <t>深圳市鸿昕瑞科技有限公司</t>
  </si>
  <si>
    <t>202110213003752</t>
  </si>
  <si>
    <t>深圳市前海用电物联网科技有限公司</t>
  </si>
  <si>
    <t>202110223001781</t>
  </si>
  <si>
    <t>深圳市丰怡国际建筑设计有限公司</t>
  </si>
  <si>
    <t>202110213004919</t>
  </si>
  <si>
    <t>深圳深凯硅胶制品有限公司</t>
  </si>
  <si>
    <t>202110223003330</t>
  </si>
  <si>
    <t>深圳市美卡达科技有限公司</t>
  </si>
  <si>
    <t>202110223004094</t>
  </si>
  <si>
    <t>深圳市通易信科技开发有限公司</t>
  </si>
  <si>
    <t>202110203000061</t>
  </si>
  <si>
    <t>深圳博脑医疗科技有限公司</t>
  </si>
  <si>
    <t>202110223002558</t>
  </si>
  <si>
    <t>深圳市拓远能源科技有限公司</t>
  </si>
  <si>
    <t>202110213001708</t>
  </si>
  <si>
    <t>深圳市格信通电子科技有限公司</t>
  </si>
  <si>
    <t>202110213004519</t>
  </si>
  <si>
    <t>深圳市科瑞隆科技有限公司</t>
  </si>
  <si>
    <t>202110213005068</t>
  </si>
  <si>
    <t>深圳市远鑫实业股份有限公司</t>
  </si>
  <si>
    <t>202110213003115</t>
  </si>
  <si>
    <t>深圳市兴龙宝实业有限公司</t>
  </si>
  <si>
    <t>202110213003319</t>
  </si>
  <si>
    <t>安特微智能通讯（深圳）有限公司</t>
  </si>
  <si>
    <t>202110223003664</t>
  </si>
  <si>
    <t>深圳今日人才信息科技有限公司</t>
  </si>
  <si>
    <t>202110213004322</t>
  </si>
  <si>
    <t>深圳市思创力石材护理有限公司</t>
  </si>
  <si>
    <t>202110203002249</t>
  </si>
  <si>
    <t>深圳市格调家私有限公司</t>
  </si>
  <si>
    <t>202110203001080</t>
  </si>
  <si>
    <t>深圳市东方智通科技有限公司</t>
  </si>
  <si>
    <t>202110213002043</t>
  </si>
  <si>
    <t>深圳超桌网络科技有限公司</t>
  </si>
  <si>
    <t>202110203001611</t>
  </si>
  <si>
    <t>深圳市永泰源电子科技有限公司</t>
  </si>
  <si>
    <t>202110223001537</t>
  </si>
  <si>
    <t>晟芯辉电子科技（深圳）有限公司</t>
  </si>
  <si>
    <t>202110223002229</t>
  </si>
  <si>
    <t>深圳市宇阳精密模具有限公司</t>
  </si>
  <si>
    <t>202110213003067</t>
  </si>
  <si>
    <t>深圳市云镜照明科技有限公司</t>
  </si>
  <si>
    <t>202110213000713</t>
  </si>
  <si>
    <t>深圳市迪奥科科技有限公司</t>
  </si>
  <si>
    <t>202110213000154</t>
  </si>
  <si>
    <t>深圳市腾创精密五金有限公司</t>
  </si>
  <si>
    <t>202110213000366</t>
  </si>
  <si>
    <t>深圳市欧骏模具科技有限公司</t>
  </si>
  <si>
    <t>202110223001898</t>
  </si>
  <si>
    <t>深圳市东陆高新实业有限公司</t>
  </si>
  <si>
    <t>202110213001420</t>
  </si>
  <si>
    <t>深圳市华茂欧特科技有限公司</t>
  </si>
  <si>
    <t>202110213002858</t>
  </si>
  <si>
    <t>深圳市全洲自动化设备有限公司</t>
  </si>
  <si>
    <t>202110213003516</t>
  </si>
  <si>
    <t>深圳市奥拓普科技有限公司</t>
  </si>
  <si>
    <t>202110203001393</t>
  </si>
  <si>
    <t>深圳市泛力科光电有限公司</t>
  </si>
  <si>
    <t>202110203000781</t>
  </si>
  <si>
    <t>深圳市金道微电子有限公司</t>
  </si>
  <si>
    <t>202110223002916</t>
  </si>
  <si>
    <t>深圳市台智伟业电子有限公司</t>
  </si>
  <si>
    <t>202110213002522</t>
  </si>
  <si>
    <t>英微电气（深圳）有限公司</t>
  </si>
  <si>
    <t>202110213004064</t>
  </si>
  <si>
    <t>深圳数智慧科技有限公司</t>
  </si>
  <si>
    <t>202110213000221</t>
  </si>
  <si>
    <t>深圳市房利聚科技有限公司</t>
  </si>
  <si>
    <t>202110213004041</t>
  </si>
  <si>
    <t>深圳市特维视科技有限公司</t>
  </si>
  <si>
    <t>202110203001368</t>
  </si>
  <si>
    <t>深圳星普森信息技术有限公司</t>
  </si>
  <si>
    <t>202110203001697</t>
  </si>
  <si>
    <t>深圳星莱特科技有限公司</t>
  </si>
  <si>
    <t>202110223003294</t>
  </si>
  <si>
    <t>深圳点扬科技有限公司</t>
  </si>
  <si>
    <t>202110223000720</t>
  </si>
  <si>
    <t>深圳西塔克工业有限公司</t>
  </si>
  <si>
    <t>202110213000255</t>
  </si>
  <si>
    <t>深圳市海科盛科技有限公司</t>
  </si>
  <si>
    <t>202110213003963</t>
  </si>
  <si>
    <t>深圳市得康洗净电器有限公司</t>
  </si>
  <si>
    <t>202110213005058</t>
  </si>
  <si>
    <t>深圳市创特科技有限公司</t>
  </si>
  <si>
    <t>202110223001875</t>
  </si>
  <si>
    <t>深圳市比尔达科技有限公司</t>
  </si>
  <si>
    <t>202110213001919</t>
  </si>
  <si>
    <t>深圳市巡视科技有限公司</t>
  </si>
  <si>
    <t>202110223002245</t>
  </si>
  <si>
    <t>深圳市明华光电有限公司</t>
  </si>
  <si>
    <t>202110213001882</t>
  </si>
  <si>
    <t>深圳市英之创科技有限公司</t>
  </si>
  <si>
    <t>202110213002033</t>
  </si>
  <si>
    <t>深圳市卓尔科技有限公司</t>
  </si>
  <si>
    <t>202110213003952</t>
  </si>
  <si>
    <t>深圳市智慧万物科技有限公司</t>
  </si>
  <si>
    <t>202110213005738</t>
  </si>
  <si>
    <t>深圳市乾锦电子科技有限公司</t>
  </si>
  <si>
    <t>202110203001809</t>
  </si>
  <si>
    <t>深圳市雅信达科技有限公司</t>
  </si>
  <si>
    <t>202110223003465</t>
  </si>
  <si>
    <t>深圳市优普科技有限公司</t>
  </si>
  <si>
    <t>202110213005807</t>
  </si>
  <si>
    <t>深圳市汇智成科技有限公司</t>
  </si>
  <si>
    <t>202110223004281</t>
  </si>
  <si>
    <t>深圳市三昆科技有限公司</t>
  </si>
  <si>
    <t>202110213005394</t>
  </si>
  <si>
    <t>深圳市壳子塑胶制品有限公司</t>
  </si>
  <si>
    <t>202110223003900</t>
  </si>
  <si>
    <t>深圳市信泰工业自动化设备有限公司</t>
  </si>
  <si>
    <t>202110223003884</t>
  </si>
  <si>
    <t>深圳市深电电气有限公司</t>
  </si>
  <si>
    <t>202110213004008</t>
  </si>
  <si>
    <t>深圳市众富包装科技有限公司</t>
  </si>
  <si>
    <t>202110223003677</t>
  </si>
  <si>
    <t>深圳市好博译翻译有限公司</t>
  </si>
  <si>
    <t>202110223001376</t>
  </si>
  <si>
    <t>深圳市华天成科技有限公司</t>
  </si>
  <si>
    <t>202110213005436</t>
  </si>
  <si>
    <t>深圳市唐诚兴业科技有限公司</t>
  </si>
  <si>
    <t>202110213001446</t>
  </si>
  <si>
    <t>深圳市友达磁铁制品有限公司</t>
  </si>
  <si>
    <t>202110223002687</t>
  </si>
  <si>
    <t>深圳市太极医疗科技有限公司</t>
  </si>
  <si>
    <t>202110213002356</t>
  </si>
  <si>
    <t>深圳市联鸿盛科技有限公司</t>
  </si>
  <si>
    <t>202110203001477</t>
  </si>
  <si>
    <t>深拓科技（深圳）有限公司</t>
  </si>
  <si>
    <t>202110203001908</t>
  </si>
  <si>
    <t>深圳市健兴医药科技有限公司</t>
  </si>
  <si>
    <t>202110213003629</t>
  </si>
  <si>
    <t>深圳市迈乐技术有限公司</t>
  </si>
  <si>
    <t>202110223003619</t>
  </si>
  <si>
    <t>深圳奇胜微科技有限公司</t>
  </si>
  <si>
    <t>202110223004496</t>
  </si>
  <si>
    <t>深圳市海崴科技有限公司</t>
  </si>
  <si>
    <t>202110213004396</t>
  </si>
  <si>
    <t>深圳市明鸿五金制品有限公司</t>
  </si>
  <si>
    <t>202110223002460</t>
  </si>
  <si>
    <t>深圳市联而达精铸有限公司</t>
  </si>
  <si>
    <t>202110203001361</t>
  </si>
  <si>
    <t>深圳市雅鑫祺电子有限公司</t>
  </si>
  <si>
    <t>202110203000830</t>
  </si>
  <si>
    <t>深圳市登峰自动化设备有限公司</t>
  </si>
  <si>
    <t>202110223000200</t>
  </si>
  <si>
    <t>深圳市维斯登光电有限公司</t>
  </si>
  <si>
    <t>202110213002049</t>
  </si>
  <si>
    <t>深圳欢旅科技有限公司</t>
  </si>
  <si>
    <t>202110223002746</t>
  </si>
  <si>
    <t>英拓自动化机械（深圳）有限公司</t>
  </si>
  <si>
    <t>202110213003723</t>
  </si>
  <si>
    <t>深圳市麦沃电子科技有限公司</t>
  </si>
  <si>
    <t>202110223004352</t>
  </si>
  <si>
    <t>深圳市三千米光电科技有限公司</t>
  </si>
  <si>
    <t>202110223004321</t>
  </si>
  <si>
    <t>深圳市智翔宇仪器设备有限公司</t>
  </si>
  <si>
    <t>202110223002001</t>
  </si>
  <si>
    <t>深圳市艾森视讯科技有限公司</t>
  </si>
  <si>
    <t>202110203002225</t>
  </si>
  <si>
    <t>深圳市天显威科技有限公司</t>
  </si>
  <si>
    <t>202110213005876</t>
  </si>
  <si>
    <t>深圳市速普仪器有限公司</t>
  </si>
  <si>
    <t>202110213003162</t>
  </si>
  <si>
    <t>深圳市霍达尔仪器有限公司</t>
  </si>
  <si>
    <t>202110213002587</t>
  </si>
  <si>
    <t>一粥一饭（深圳）农业科技有限公司</t>
  </si>
  <si>
    <t>202110213001901</t>
  </si>
  <si>
    <t>深圳市天博塑胶科技有限公司</t>
  </si>
  <si>
    <t>202110203000246</t>
  </si>
  <si>
    <t>深圳市十八度电器有限公司</t>
  </si>
  <si>
    <t>202110213000659</t>
  </si>
  <si>
    <t>深圳市振华精密机械有限公司</t>
  </si>
  <si>
    <t>202110203002305</t>
  </si>
  <si>
    <t>深圳市杰瑞表面技术有限公司</t>
  </si>
  <si>
    <t>202110203000422</t>
  </si>
  <si>
    <t>深圳市盛豪塑胶五金制品有限公司</t>
  </si>
  <si>
    <t>202110213002633</t>
  </si>
  <si>
    <t>深圳市中洲照明科技有限公司</t>
  </si>
  <si>
    <t>202110213000704</t>
  </si>
  <si>
    <t>深圳市华楠建筑废料处理有限公司</t>
  </si>
  <si>
    <t>202110223000579</t>
  </si>
  <si>
    <t>深圳市实能高科动力有限公司</t>
  </si>
  <si>
    <t>202110203000252</t>
  </si>
  <si>
    <t>加法电力设备（深圳）有限公司</t>
  </si>
  <si>
    <t>202110223001351</t>
  </si>
  <si>
    <t>深圳市金辉翔电子有限公司</t>
  </si>
  <si>
    <t>202110213003991</t>
  </si>
  <si>
    <t>深圳市纽斯达光电有限公司</t>
  </si>
  <si>
    <t>202110213002741</t>
  </si>
  <si>
    <t>深圳市鸿海盛特种消防科技有限公司</t>
  </si>
  <si>
    <t>202110223002947</t>
  </si>
  <si>
    <t>深圳市喜丽时钟表文化传播有限公司</t>
  </si>
  <si>
    <t>202110223001495</t>
  </si>
  <si>
    <t>深圳市金美科电子有限公司</t>
  </si>
  <si>
    <t>202110213002179</t>
  </si>
  <si>
    <t>六艺源设计（深圳）有限公司</t>
  </si>
  <si>
    <t>202110213003805</t>
  </si>
  <si>
    <t>深圳市品顺鑫科技有限公司</t>
  </si>
  <si>
    <t>202110213003261</t>
  </si>
  <si>
    <t>深圳市宏智力科技有限公司</t>
  </si>
  <si>
    <t>202110203000590</t>
  </si>
  <si>
    <t>深圳前海小智萌品科技有限公司</t>
  </si>
  <si>
    <t>202110213005159</t>
  </si>
  <si>
    <t>深圳市汉普锐科技有限公司</t>
  </si>
  <si>
    <t>202110213001366</t>
  </si>
  <si>
    <t>深圳市微网信云科技有限公司</t>
  </si>
  <si>
    <t>202110213001429</t>
  </si>
  <si>
    <t>深圳市洪星宏电子科技有限公司</t>
  </si>
  <si>
    <t>202110223003266</t>
  </si>
  <si>
    <t>深圳市一诺盛世科技有限公司</t>
  </si>
  <si>
    <t>202110223002647</t>
  </si>
  <si>
    <t>深圳市帝凯室内设计有限公司</t>
  </si>
  <si>
    <t>202110223000896</t>
  </si>
  <si>
    <t>深圳市东畅空调机电系统科技有限公司</t>
  </si>
  <si>
    <t>202110223001296</t>
  </si>
  <si>
    <t>深圳市智游人科技有限公司</t>
  </si>
  <si>
    <t>202110203000591</t>
  </si>
  <si>
    <t>深圳市昊天宸科技有限公司</t>
  </si>
  <si>
    <t>202110213004795</t>
  </si>
  <si>
    <t>深圳市畅飞博科技有限公司</t>
  </si>
  <si>
    <t>202110213004572</t>
  </si>
  <si>
    <t>量子动力（深圳）计算机科技有限公司</t>
  </si>
  <si>
    <t>202110223004721</t>
  </si>
  <si>
    <t>深圳市萝卜智造机器人有限公司</t>
  </si>
  <si>
    <t>202110223004824</t>
  </si>
  <si>
    <t>深圳市深诺鑫电子科技有限公司</t>
  </si>
  <si>
    <t>202110203001099</t>
  </si>
  <si>
    <t>深圳华唛智能科技有限公司</t>
  </si>
  <si>
    <t>202110223003665</t>
  </si>
  <si>
    <t>深圳市浩田电子有限公司</t>
  </si>
  <si>
    <t>202110223001054</t>
  </si>
  <si>
    <t>深圳市泰格达电子科技有限公司</t>
  </si>
  <si>
    <t>202110203001359</t>
  </si>
  <si>
    <t>深圳市纳路特科技有限公司</t>
  </si>
  <si>
    <t>202110213002985</t>
  </si>
  <si>
    <t>深圳市创仕鼎电子有限公司</t>
  </si>
  <si>
    <t>202110223003705</t>
  </si>
  <si>
    <t>深圳市前海格锐建筑技术有限公司</t>
  </si>
  <si>
    <t>202110213004167</t>
  </si>
  <si>
    <t>深圳市瑞精创实业有限公司</t>
  </si>
  <si>
    <t>202110203001281</t>
  </si>
  <si>
    <t>深圳市华南英才科技有限公司</t>
  </si>
  <si>
    <t>202110223001020</t>
  </si>
  <si>
    <t>深圳市鼎泰威科技有限公司</t>
  </si>
  <si>
    <t>202110223004102</t>
  </si>
  <si>
    <t>深圳市星迈科技有限公司</t>
  </si>
  <si>
    <t>202110213005769</t>
  </si>
  <si>
    <t>深圳恒才机电设备有限公司</t>
  </si>
  <si>
    <t>202110223003629</t>
  </si>
  <si>
    <t>深圳市德润赛尔光电有限公司</t>
  </si>
  <si>
    <t>202110223001851</t>
  </si>
  <si>
    <t>深圳市奥嘉达科技有限公司</t>
  </si>
  <si>
    <t>202110223001874</t>
  </si>
  <si>
    <t>深圳沃夫特自动化设备有限公司</t>
  </si>
  <si>
    <t>202110213004166</t>
  </si>
  <si>
    <t>深圳市科尔莫科技有限公司</t>
  </si>
  <si>
    <t>202110213004195</t>
  </si>
  <si>
    <t>深圳市正非检测科技有限公司</t>
  </si>
  <si>
    <t>202110223004839</t>
  </si>
  <si>
    <t>深圳市海亿康科技有限公司</t>
  </si>
  <si>
    <t>202110223004021</t>
  </si>
  <si>
    <t>深圳市易电能源互联网科技有限公司</t>
  </si>
  <si>
    <t>202110213004679</t>
  </si>
  <si>
    <t>深圳保时健生物工程有限公司</t>
  </si>
  <si>
    <t>202110223001379</t>
  </si>
  <si>
    <t>深圳市芯易邦电子有限公司</t>
  </si>
  <si>
    <t>202110223001732</t>
  </si>
  <si>
    <t>深圳沃顿科技有限公司</t>
  </si>
  <si>
    <t>202110223002752</t>
  </si>
  <si>
    <t>深圳市诺明光电有限公司</t>
  </si>
  <si>
    <t>202110213005409</t>
  </si>
  <si>
    <t>声爱科技（深圳）有限公司</t>
  </si>
  <si>
    <t>202110213004035</t>
  </si>
  <si>
    <t>深圳市博锐纵横科技有限公司</t>
  </si>
  <si>
    <t>202110213003577</t>
  </si>
  <si>
    <t>深圳市媒讯津峰科技有限公司</t>
  </si>
  <si>
    <t>202110213002404</t>
  </si>
  <si>
    <t>深圳智慧赛宁科技有限公司</t>
  </si>
  <si>
    <t>202110203001734</t>
  </si>
  <si>
    <t>深圳市鑫精盟精密科技有限公司</t>
  </si>
  <si>
    <t>202110203002243</t>
  </si>
  <si>
    <t>深圳市罗拉智能科技有限公司</t>
  </si>
  <si>
    <t>202110203002207</t>
  </si>
  <si>
    <t>深圳瑞赛环保科技有限公司</t>
  </si>
  <si>
    <t>202110203000058</t>
  </si>
  <si>
    <t>深圳市市政工程咨询中心有限公司</t>
  </si>
  <si>
    <t>202110223004245</t>
  </si>
  <si>
    <t>深圳市七彩国虹科技有限公司</t>
  </si>
  <si>
    <t>202110213002607</t>
  </si>
  <si>
    <t>深圳市夺标环保技术有限公司</t>
  </si>
  <si>
    <t>202110213005083</t>
  </si>
  <si>
    <t>深圳市恒毅兴实业有限公司</t>
  </si>
  <si>
    <t>202110213005690</t>
  </si>
  <si>
    <t>深圳市中彩光电科技有限公司</t>
  </si>
  <si>
    <t>202110203001088</t>
  </si>
  <si>
    <t>深圳市兆捷科技有限公司</t>
  </si>
  <si>
    <t>202110213005740</t>
  </si>
  <si>
    <t>深圳市贝贝特科技实业有限公司</t>
  </si>
  <si>
    <t>202110223003817</t>
  </si>
  <si>
    <t>深圳市丰景晟电子科技有限公司</t>
  </si>
  <si>
    <t>202110213002097</t>
  </si>
  <si>
    <t>深圳市欣安博电子开发科技有限公司</t>
  </si>
  <si>
    <t>202110213002122</t>
  </si>
  <si>
    <t>深圳市艾比克实业有限公司</t>
  </si>
  <si>
    <t>202110213000628</t>
  </si>
  <si>
    <t>深圳市金峰环保科技有限公司</t>
  </si>
  <si>
    <t>202110203002095</t>
  </si>
  <si>
    <t>深圳市深国检珠宝检测有限公司</t>
  </si>
  <si>
    <t>202110213003368</t>
  </si>
  <si>
    <t>深圳市晨讯达科技有限公司</t>
  </si>
  <si>
    <t>202110223004694</t>
  </si>
  <si>
    <t>深圳市艾柯森自动化设备有限公司</t>
  </si>
  <si>
    <t>202110223004786</t>
  </si>
  <si>
    <t>深圳市镭恩特自动化技术有限公司</t>
  </si>
  <si>
    <t>202110223000633</t>
  </si>
  <si>
    <t>深圳暚光科技有限公司</t>
  </si>
  <si>
    <t>202110213000159</t>
  </si>
  <si>
    <t>深圳市明安伟业科技有限公司</t>
  </si>
  <si>
    <t>202110223001202</t>
  </si>
  <si>
    <t>深圳市合凡科技有限公司</t>
  </si>
  <si>
    <t>202110213000786</t>
  </si>
  <si>
    <t>深圳市双嘉富电子有限公司</t>
  </si>
  <si>
    <t>202110223002060</t>
  </si>
  <si>
    <t>深圳市艾华联盟科技有限公司</t>
  </si>
  <si>
    <t>202110223000180</t>
  </si>
  <si>
    <t>深圳市东盈电子有限公司</t>
  </si>
  <si>
    <t>202110213003719</t>
  </si>
  <si>
    <t>深圳市孔明科技有限公司</t>
  </si>
  <si>
    <t>202110203001154</t>
  </si>
  <si>
    <t>深圳市骆丹建筑装饰设计有限公司</t>
  </si>
  <si>
    <t>202110203001044</t>
  </si>
  <si>
    <t>深圳市天启时代科技有限公司</t>
  </si>
  <si>
    <t>202110213002909</t>
  </si>
  <si>
    <t>深圳市天讯龙软件技术有限公司</t>
  </si>
  <si>
    <t>202110213000826</t>
  </si>
  <si>
    <t>深圳深蕾自动化有限公司</t>
  </si>
  <si>
    <t>202110203002071</t>
  </si>
  <si>
    <t>深圳市鈤励科技有限公司</t>
  </si>
  <si>
    <t>202110213000009</t>
  </si>
  <si>
    <t>深圳市永明尚德科技发展有限公司</t>
  </si>
  <si>
    <t>202110213005013</t>
  </si>
  <si>
    <t>深圳市峰泳科技有限公司</t>
  </si>
  <si>
    <t>202110223000989</t>
  </si>
  <si>
    <t>深圳市尚宏自动化设备有限公司</t>
  </si>
  <si>
    <t>202110213000097</t>
  </si>
  <si>
    <t>深圳市胜驰新能源电气有限公司</t>
  </si>
  <si>
    <t>202110203001827</t>
  </si>
  <si>
    <t>深圳市金诺恒科技有限公司</t>
  </si>
  <si>
    <t>202110223002441</t>
  </si>
  <si>
    <t>深圳市烁讯电子有限公司</t>
  </si>
  <si>
    <t>202110213005081</t>
  </si>
  <si>
    <t>深圳市手指游科技有限公司</t>
  </si>
  <si>
    <t>202110203001347</t>
  </si>
  <si>
    <t>深圳市富尼数字科技有限公司</t>
  </si>
  <si>
    <t>202110223003445</t>
  </si>
  <si>
    <t>深圳市奥金瑞科技有限公司</t>
  </si>
  <si>
    <t>202110213005521</t>
  </si>
  <si>
    <t>蓝叶电子制造（深圳）有限公司</t>
  </si>
  <si>
    <t>202110223002956</t>
  </si>
  <si>
    <t>深圳市大白牛文化科技有限公司</t>
  </si>
  <si>
    <t>202110223001442</t>
  </si>
  <si>
    <t>深圳市三林生物科技工程有限公司</t>
  </si>
  <si>
    <t>202110213005668</t>
  </si>
  <si>
    <t>深圳市国晨光电科技有限公司</t>
  </si>
  <si>
    <t>202110223003622</t>
  </si>
  <si>
    <t>深圳市网商天下科技开发有限公司</t>
  </si>
  <si>
    <t>202110213000854</t>
  </si>
  <si>
    <t>深圳市华赢飞沃科技有限公司</t>
  </si>
  <si>
    <t>202110213003015</t>
  </si>
  <si>
    <t>深圳市来吉智能科技有限公司</t>
  </si>
  <si>
    <t>202110223001116</t>
  </si>
  <si>
    <t>深圳市深佳科技发展有限公司</t>
  </si>
  <si>
    <t>202110223001628</t>
  </si>
  <si>
    <t>视觉环球创意科技有限公司</t>
  </si>
  <si>
    <t>202110223001627</t>
  </si>
  <si>
    <t>深圳市行者机器人技术有限公司</t>
  </si>
  <si>
    <t>202110223004310</t>
  </si>
  <si>
    <t>深圳市鼎峰无限电子有限公司</t>
  </si>
  <si>
    <t>202110213000773</t>
  </si>
  <si>
    <t>深圳市高瀚电路科技有限公司</t>
  </si>
  <si>
    <t>202110223001136</t>
  </si>
  <si>
    <t>深圳硅山技术有限公司</t>
  </si>
  <si>
    <t>202110213004114</t>
  </si>
  <si>
    <t>深圳市睿杰鑫电子有限公司</t>
  </si>
  <si>
    <t>202110203001596</t>
  </si>
  <si>
    <t>深圳市恒利能源科技有限公司</t>
  </si>
  <si>
    <t>202110203000138</t>
  </si>
  <si>
    <t>深圳市博朗耐技术有限公司</t>
  </si>
  <si>
    <t>202110213005894</t>
  </si>
  <si>
    <t>深圳东方泰和科技有限公司</t>
  </si>
  <si>
    <t>202110213003686</t>
  </si>
  <si>
    <t>深圳市华天迈克光电子科技有限公司</t>
  </si>
  <si>
    <t>202110203002215</t>
  </si>
  <si>
    <t>海德智能装备制造（深圳）有限公司</t>
  </si>
  <si>
    <t>202110213005624</t>
  </si>
  <si>
    <t>深圳星融信息科技有限公司</t>
  </si>
  <si>
    <t>202110223001590</t>
  </si>
  <si>
    <t>魅豚智慧科技（深圳）有限公司</t>
  </si>
  <si>
    <t>202110223003553</t>
  </si>
  <si>
    <t>深圳市科仕美塑胶模具有限公司</t>
  </si>
  <si>
    <t>202110213003763</t>
  </si>
  <si>
    <t>深圳瑞尔康生物科技股份有限公司</t>
  </si>
  <si>
    <t>202110203002302</t>
  </si>
  <si>
    <t>深圳市瑞意博医疗设备有限公司</t>
  </si>
  <si>
    <t>202110213002996</t>
  </si>
  <si>
    <t>深圳市威湃创新科技有限公司</t>
  </si>
  <si>
    <t>202110213004681</t>
  </si>
  <si>
    <t>深圳市科信南方信息技术有限公司</t>
  </si>
  <si>
    <t>202110223003818</t>
  </si>
  <si>
    <t>深圳市艾特自动化有限公司</t>
  </si>
  <si>
    <t>202110223001585</t>
  </si>
  <si>
    <t>深圳市天时伟业新能源有限公司</t>
  </si>
  <si>
    <t>202110213005832</t>
  </si>
  <si>
    <t>深圳市道格拉斯科技有限公司</t>
  </si>
  <si>
    <t>202110213001487</t>
  </si>
  <si>
    <t>深圳市中云智慧科技有限公司</t>
  </si>
  <si>
    <t>202110213000423</t>
  </si>
  <si>
    <t>深圳市康钛医疗科技有限公司</t>
  </si>
  <si>
    <t>202110213005948</t>
  </si>
  <si>
    <t>深圳市卓荦宇精密工具有限公司</t>
  </si>
  <si>
    <t>202110213005229</t>
  </si>
  <si>
    <t>深圳市联合信通科技有限公司</t>
  </si>
  <si>
    <t>202110213003001</t>
  </si>
  <si>
    <t>深圳信新智本创意股份有限公司</t>
  </si>
  <si>
    <t>202110213003823</t>
  </si>
  <si>
    <t>深圳市美可达科技有限公司</t>
  </si>
  <si>
    <t>202110223003045</t>
  </si>
  <si>
    <t>深圳市三好无线通信有限公司</t>
  </si>
  <si>
    <t>202110213000229</t>
  </si>
  <si>
    <t>深圳市朗技精密技术有限公司</t>
  </si>
  <si>
    <t>202110213004140</t>
  </si>
  <si>
    <t>深圳槟果文化科技有限公司</t>
  </si>
  <si>
    <t>202110213000016</t>
  </si>
  <si>
    <t>深圳市奥利弗科技有限公司</t>
  </si>
  <si>
    <t>202110223002832</t>
  </si>
  <si>
    <t>深圳米乔科技有限公司</t>
  </si>
  <si>
    <t>202110203000805</t>
  </si>
  <si>
    <t>深圳贝力佳电子科技有限公司</t>
  </si>
  <si>
    <t>202110203000862</t>
  </si>
  <si>
    <t>深圳市载宇电气技术有限公司</t>
  </si>
  <si>
    <t>202110213004271</t>
  </si>
  <si>
    <t>深圳市南天门网络信息有限公司</t>
  </si>
  <si>
    <t>202110203000933</t>
  </si>
  <si>
    <t>广东民安电气消防安全检测有限公司</t>
  </si>
  <si>
    <t>202110223004653</t>
  </si>
  <si>
    <t>深圳市精朗自动化科技有限公司</t>
  </si>
  <si>
    <t>202110213003888</t>
  </si>
  <si>
    <t>深圳市奇盟光电子有限公司</t>
  </si>
  <si>
    <t>202110223000963</t>
  </si>
  <si>
    <t>深圳市天可医疗科技有限公司</t>
  </si>
  <si>
    <t>202110223000204</t>
  </si>
  <si>
    <t>深圳市艾特软件有限公司</t>
  </si>
  <si>
    <t>202110213002614</t>
  </si>
  <si>
    <t>深圳市朗行信息系统有限公司</t>
  </si>
  <si>
    <t>202110213004815</t>
  </si>
  <si>
    <t>深圳华网电力设计院股份有限公司</t>
  </si>
  <si>
    <t>202110203001674</t>
  </si>
  <si>
    <t>深圳市育诚先进半导体有限公司</t>
  </si>
  <si>
    <t>202110203001660</t>
  </si>
  <si>
    <t>深圳市科泰时代电子有限公司</t>
  </si>
  <si>
    <t>202110223003878</t>
  </si>
  <si>
    <t>深圳市艾默锝科技有限公司</t>
  </si>
  <si>
    <t>202110213003587</t>
  </si>
  <si>
    <t>深圳东博士科技有限公司</t>
  </si>
  <si>
    <t>202110223003962</t>
  </si>
  <si>
    <t>深圳市恩普电子技术有限公司</t>
  </si>
  <si>
    <t>202110223004421</t>
  </si>
  <si>
    <t>深圳市格瑞达实业有限公司</t>
  </si>
  <si>
    <t>202110213001242</t>
  </si>
  <si>
    <t>深圳市高美福商显科技有限公司</t>
  </si>
  <si>
    <t>202110223001348</t>
  </si>
  <si>
    <t>牧气精密工业（深圳）有限公司</t>
  </si>
  <si>
    <t>202110223000422</t>
  </si>
  <si>
    <t>深圳市诚丰浩电子有限公司</t>
  </si>
  <si>
    <t>202110213001277</t>
  </si>
  <si>
    <t>深圳市兴万达电子科技有限公司</t>
  </si>
  <si>
    <t>202110203002597</t>
  </si>
  <si>
    <t>深圳市南士科技股份有限公司</t>
  </si>
  <si>
    <t>202110223003571</t>
  </si>
  <si>
    <t>深圳市爱得乐电子有限公司</t>
  </si>
  <si>
    <t>202110223004298</t>
  </si>
  <si>
    <t>深圳市英捷特喷码设备有限公司</t>
  </si>
  <si>
    <t>202110223002753</t>
  </si>
  <si>
    <t>深圳市指尖娱乐网络有限公司</t>
  </si>
  <si>
    <t>202110223001793</t>
  </si>
  <si>
    <t>深圳市旷世伟业工程有限公司</t>
  </si>
  <si>
    <t>202110213001502</t>
  </si>
  <si>
    <t>深圳市集力电线电缆有限公司</t>
  </si>
  <si>
    <t>202110223002052</t>
  </si>
  <si>
    <t>深圳市成者云科技有限公司</t>
  </si>
  <si>
    <t>202110213001774</t>
  </si>
  <si>
    <t>深圳市首通新能源科技有限公司</t>
  </si>
  <si>
    <t>202110213005050</t>
  </si>
  <si>
    <t>深圳市励骏光电有限公司</t>
  </si>
  <si>
    <t>202110213002041</t>
  </si>
  <si>
    <t>深圳市瑞佳达科技有限公司</t>
  </si>
  <si>
    <t>202110213000517</t>
  </si>
  <si>
    <t>深圳市旗扬特种装备技术工程有限公司</t>
  </si>
  <si>
    <t>202110203002503</t>
  </si>
  <si>
    <t>深圳市鼎盛智能技术有限公司</t>
  </si>
  <si>
    <t>202110223002615</t>
  </si>
  <si>
    <t>深圳市华塑技术有限公司</t>
  </si>
  <si>
    <t>202110223004572</t>
  </si>
  <si>
    <t>深圳市讯鹏科技有限公司</t>
  </si>
  <si>
    <t>202110223004578</t>
  </si>
  <si>
    <t>深圳市美鼎恒自动化科技有限公司</t>
  </si>
  <si>
    <t>202110223003972</t>
  </si>
  <si>
    <t>深圳市汇拓新邦科技有限公司</t>
  </si>
  <si>
    <t>202110223002389</t>
  </si>
  <si>
    <t>深圳市力沣实业有限公司</t>
  </si>
  <si>
    <t>202110223002780</t>
  </si>
  <si>
    <t>深圳市施威德自动化科技有限公司</t>
  </si>
  <si>
    <t>202110213001861</t>
  </si>
  <si>
    <t>深圳市智物通讯科技有限公司</t>
  </si>
  <si>
    <t>202110223002508</t>
  </si>
  <si>
    <t>深圳市鑫鹏达光电有限公司</t>
  </si>
  <si>
    <t>202110223001004</t>
  </si>
  <si>
    <t>深圳市骏鑫霸工业设备有限公司</t>
  </si>
  <si>
    <t>202110223003982</t>
  </si>
  <si>
    <t>方博科技（深圳）有限公司</t>
  </si>
  <si>
    <t>202110223003895</t>
  </si>
  <si>
    <t>深圳市鹏建互联科技股份有限公司</t>
  </si>
  <si>
    <t>202110213002020</t>
  </si>
  <si>
    <t>深圳市必事达电子有限公司</t>
  </si>
  <si>
    <t>202110223002507</t>
  </si>
  <si>
    <t>深圳市杰迪网络技术有限公司</t>
  </si>
  <si>
    <t>202110223004278</t>
  </si>
  <si>
    <t>深圳市普铭智能技术有限公司</t>
  </si>
  <si>
    <t>202110213002289</t>
  </si>
  <si>
    <t>深圳市嘉佑科技有限公司</t>
  </si>
  <si>
    <t>202110213001223</t>
  </si>
  <si>
    <t>深圳市纬安共创生物科技有限公司</t>
  </si>
  <si>
    <t>202110203000234</t>
  </si>
  <si>
    <t>深圳海诚装备技术有限公司</t>
  </si>
  <si>
    <t>202110213005752</t>
  </si>
  <si>
    <t>深圳市金冠华实业有限公司</t>
  </si>
  <si>
    <t>202110213000495</t>
  </si>
  <si>
    <t>深圳市神舟飞箭电子科技有限公司</t>
  </si>
  <si>
    <t>202110213005516</t>
  </si>
  <si>
    <t>深圳市华通电气设备有限公司</t>
  </si>
  <si>
    <t>202110223004056</t>
  </si>
  <si>
    <t>深圳市华慧能节能科技有限公司</t>
  </si>
  <si>
    <t>202110223002098</t>
  </si>
  <si>
    <t>深圳市忆捷创新科技有限公司</t>
  </si>
  <si>
    <t>202110223000169</t>
  </si>
  <si>
    <t>深圳市课匠堂教育科技有限公司</t>
  </si>
  <si>
    <t>202110213003356</t>
  </si>
  <si>
    <t>深圳卓美特科技有限公司</t>
  </si>
  <si>
    <t>202110213005880</t>
  </si>
  <si>
    <t>深圳市领航者汽车智能技术开发有限公司</t>
  </si>
  <si>
    <t>202110213005079</t>
  </si>
  <si>
    <t>深圳市环测威检测技术有限公司</t>
  </si>
  <si>
    <t>202110203000670</t>
  </si>
  <si>
    <t>深圳市安之眼科技有限公司</t>
  </si>
  <si>
    <t>202110223000581</t>
  </si>
  <si>
    <t>深圳市昂泰利科技有限公司</t>
  </si>
  <si>
    <t>202110223004372</t>
  </si>
  <si>
    <t>深圳优米云数字技术有限公司</t>
  </si>
  <si>
    <t>202110213005935</t>
  </si>
  <si>
    <t>深圳市标越科技有限公司</t>
  </si>
  <si>
    <t>202110223002863</t>
  </si>
  <si>
    <t>深圳市诠测检测技术有限公司</t>
  </si>
  <si>
    <t>202110223003078</t>
  </si>
  <si>
    <t>深圳市新宝盈科技有限公司</t>
  </si>
  <si>
    <t>202110223000227</t>
  </si>
  <si>
    <t>深圳新创云计算机有限公司</t>
  </si>
  <si>
    <t>202110223003179</t>
  </si>
  <si>
    <t>深圳市航信科技有限公司</t>
  </si>
  <si>
    <t>202110203001340</t>
  </si>
  <si>
    <t>深圳市创者自动化科技有限公司</t>
  </si>
  <si>
    <t>202110213002444</t>
  </si>
  <si>
    <t>深圳互联心集团有限公司</t>
  </si>
  <si>
    <t>202110213000846</t>
  </si>
  <si>
    <t>深圳市正工精密五金塑胶有限公司</t>
  </si>
  <si>
    <t>202110213002430</t>
  </si>
  <si>
    <t>深圳创硕光业科技有限公司</t>
  </si>
  <si>
    <t>202110223003102</t>
  </si>
  <si>
    <t>蓝海五金（深圳）有限公司</t>
  </si>
  <si>
    <t>202110223001901</t>
  </si>
  <si>
    <t>深圳市阿赛姆科技有限公司</t>
  </si>
  <si>
    <t>202110223002371</t>
  </si>
  <si>
    <t>深圳市新峰龙工业有限公司</t>
  </si>
  <si>
    <t>202110213005836</t>
  </si>
  <si>
    <t>深圳市美德精密科技有限公司</t>
  </si>
  <si>
    <t>202110213000100</t>
  </si>
  <si>
    <t>深圳市捷厨厨房设备有限公司</t>
  </si>
  <si>
    <t>202110203001466</t>
  </si>
  <si>
    <t>深圳讯智物联科技有限公司</t>
  </si>
  <si>
    <t>202110213002411</t>
  </si>
  <si>
    <t>深圳市金达来精密科技股份有限公司</t>
  </si>
  <si>
    <t>202110223003192</t>
  </si>
  <si>
    <t>深圳世纪百利环保科技有限公司</t>
  </si>
  <si>
    <t>202110213005364</t>
  </si>
  <si>
    <t>深圳市铠硕达科技有限公司</t>
  </si>
  <si>
    <t>202110223004671</t>
  </si>
  <si>
    <t>深圳市润海通科技有限公司</t>
  </si>
  <si>
    <t>202110203000555</t>
  </si>
  <si>
    <t>深圳集成微电子有限公司</t>
  </si>
  <si>
    <t>202110203000658</t>
  </si>
  <si>
    <t>深圳市掌易文化传播有限公司</t>
  </si>
  <si>
    <t>202110223003872</t>
  </si>
  <si>
    <t>深圳无界视觉科技有限责任公司</t>
  </si>
  <si>
    <t>202110213000561</t>
  </si>
  <si>
    <t>深圳市创意者科技有限公司</t>
  </si>
  <si>
    <t>202110213001932</t>
  </si>
  <si>
    <t>深圳市精锐兄弟机床有限公司</t>
  </si>
  <si>
    <t>202110213003802</t>
  </si>
  <si>
    <t>深圳市瑞之浩科技有限公司</t>
  </si>
  <si>
    <t>202110213001379</t>
  </si>
  <si>
    <t>深圳市甲天下中空板制品有限公司</t>
  </si>
  <si>
    <t>202110223003235</t>
  </si>
  <si>
    <t>深圳国医瑰宝国际生命健康管理实业有限公司</t>
  </si>
  <si>
    <t>202110223004133</t>
  </si>
  <si>
    <t>深圳市山月园园艺有限公司</t>
  </si>
  <si>
    <t>202110223004058</t>
  </si>
  <si>
    <t>深圳北鱼信息科技有限公司</t>
  </si>
  <si>
    <t>202110203001860</t>
  </si>
  <si>
    <t>深圳市峰亚电子有限公司</t>
  </si>
  <si>
    <t>202110223002298</t>
  </si>
  <si>
    <t>深圳正宇视讯科技有限公司</t>
  </si>
  <si>
    <t>202110213003718</t>
  </si>
  <si>
    <t>深圳市如砥科技有限公司</t>
  </si>
  <si>
    <t>202110203000400</t>
  </si>
  <si>
    <t>深圳市新通模具有限公司</t>
  </si>
  <si>
    <t>202110213000672</t>
  </si>
  <si>
    <t>深圳市依诺普医疗设备有限公司</t>
  </si>
  <si>
    <t>202110223002292</t>
  </si>
  <si>
    <t>深圳市华普森电子有限公司</t>
  </si>
  <si>
    <t>202110213002083</t>
  </si>
  <si>
    <t>深圳市贝德技术检测有限公司</t>
  </si>
  <si>
    <t>202110213001957</t>
  </si>
  <si>
    <t>嘉一达智能科技有限公司</t>
  </si>
  <si>
    <t>202110223000044</t>
  </si>
  <si>
    <t>深圳市分秒网络科技有限公司</t>
  </si>
  <si>
    <t>202110203000883</t>
  </si>
  <si>
    <t>深圳市华佳慧科技有限公司</t>
  </si>
  <si>
    <t>202110213003388</t>
  </si>
  <si>
    <t>深圳市芭格美生物科技有限公司</t>
  </si>
  <si>
    <t>202110213003206</t>
  </si>
  <si>
    <t>深圳市长恩实业有限公司</t>
  </si>
  <si>
    <t>202110213002743</t>
  </si>
  <si>
    <t>深圳市德恒科技有限公司</t>
  </si>
  <si>
    <t>202110223000899</t>
  </si>
  <si>
    <t>深圳市阿尔拓科技有限公司</t>
  </si>
  <si>
    <t>202110213001373</t>
  </si>
  <si>
    <t>深圳市华科新能源科技有限公司</t>
  </si>
  <si>
    <t>202110213003357</t>
  </si>
  <si>
    <t>深圳市雷迈科技有限公司</t>
  </si>
  <si>
    <t>202110223000967</t>
  </si>
  <si>
    <t>深圳市艺峰马达配件有限公司</t>
  </si>
  <si>
    <t>202110223002561</t>
  </si>
  <si>
    <t>深圳慧联软通科技有限公司</t>
  </si>
  <si>
    <t>202110223001929</t>
  </si>
  <si>
    <t>深圳市昌龙盛机电技术有限公司</t>
  </si>
  <si>
    <t>202110223003030</t>
  </si>
  <si>
    <t>深圳市国方科技有限公司</t>
  </si>
  <si>
    <t>202110213003284</t>
  </si>
  <si>
    <t>深圳市美铭科技有限公司</t>
  </si>
  <si>
    <t>202110223002437</t>
  </si>
  <si>
    <t>景荣精密模具（深圳）有限公司</t>
  </si>
  <si>
    <t>202110213001909</t>
  </si>
  <si>
    <t>深圳市智邻科技有限公司</t>
  </si>
  <si>
    <t>202110223004890</t>
  </si>
  <si>
    <t>深圳市宏泰达科技有限公司</t>
  </si>
  <si>
    <t>202110223002314</t>
  </si>
  <si>
    <t>深圳市盛鑫科金属有限公司</t>
  </si>
  <si>
    <t>202110223003638</t>
  </si>
  <si>
    <t>深圳市富源科电子有限公司</t>
  </si>
  <si>
    <t>202110213005285</t>
  </si>
  <si>
    <t>深圳市鑫旭源环保有限公司</t>
  </si>
  <si>
    <t>202110203002297</t>
  </si>
  <si>
    <t>深圳市冠宏物流有限公司</t>
  </si>
  <si>
    <t>202110223001847</t>
  </si>
  <si>
    <t>深圳捷工智能电气股份有限公司</t>
  </si>
  <si>
    <t>202110203002000</t>
  </si>
  <si>
    <t>深圳市格瑞拓能源科技有限公司</t>
  </si>
  <si>
    <t>202110223000662</t>
  </si>
  <si>
    <t>深圳市三锋智能科技有限公司</t>
  </si>
  <si>
    <t>202110223001320</t>
  </si>
  <si>
    <t>椭圆方程（深圳）信息技术有限公司</t>
  </si>
  <si>
    <t>202110223004174</t>
  </si>
  <si>
    <t>深圳市唯川科技有限公司</t>
  </si>
  <si>
    <t>202110223004051</t>
  </si>
  <si>
    <t>深圳市宝力新材料有限公司</t>
  </si>
  <si>
    <t>202110223003471</t>
  </si>
  <si>
    <t>深圳市海风润滑技术有限公司</t>
  </si>
  <si>
    <t>202110223002720</t>
  </si>
  <si>
    <t>深圳市中联在线科技发展有限公司</t>
  </si>
  <si>
    <t>202110223002105</t>
  </si>
  <si>
    <t>深圳华添达信息技术有限公司</t>
  </si>
  <si>
    <t>202110213001842</t>
  </si>
  <si>
    <t>深圳市灼华网络科技有限公司</t>
  </si>
  <si>
    <t>202110223004147</t>
  </si>
  <si>
    <t>深圳市金视达光电有限公司</t>
  </si>
  <si>
    <t>202110223001060</t>
  </si>
  <si>
    <t>深圳市汇天益电子有限公司</t>
  </si>
  <si>
    <t>202110203000170</t>
  </si>
  <si>
    <t>深圳市联巨兴科技有限公司</t>
  </si>
  <si>
    <t>202110213001097</t>
  </si>
  <si>
    <t>深圳市三维电路科技有限公司</t>
  </si>
  <si>
    <t>202110213005161</t>
  </si>
  <si>
    <t>深圳市众铭安科技有限公司</t>
  </si>
  <si>
    <t>202110203000932</t>
  </si>
  <si>
    <t>深圳市瓦力自动化有限公司</t>
  </si>
  <si>
    <t>202110213003372</t>
  </si>
  <si>
    <t>深圳市君脉膜科技有限公司</t>
  </si>
  <si>
    <t>202110203002549</t>
  </si>
  <si>
    <t>深圳市互诺科技有限公司</t>
  </si>
  <si>
    <t>202110223004551</t>
  </si>
  <si>
    <t>深圳市智汇幕墙科技有限公司</t>
  </si>
  <si>
    <t>202110213003377</t>
  </si>
  <si>
    <t>深圳市比亚泰科技有限公司</t>
  </si>
  <si>
    <t>202110203001458</t>
  </si>
  <si>
    <t>深圳市锐影医疗科技发展有限公司</t>
  </si>
  <si>
    <t>202110203001706</t>
  </si>
  <si>
    <t>深圳市阿乐卡科技有限公司</t>
  </si>
  <si>
    <t>202110213001529</t>
  </si>
  <si>
    <t>深圳市瑞迅通信息技术有限公司</t>
  </si>
  <si>
    <t>202110223004898</t>
  </si>
  <si>
    <t>深圳市时代尖端科技发展有限公司</t>
  </si>
  <si>
    <t>202110223004362</t>
  </si>
  <si>
    <t>深圳市晶联讯电子有限公司</t>
  </si>
  <si>
    <t>202110203002012</t>
  </si>
  <si>
    <t>深圳国卫医信科技有限公司</t>
  </si>
  <si>
    <t>202110213005510</t>
  </si>
  <si>
    <t>深圳艾文普科技有限公司</t>
  </si>
  <si>
    <t>202110213004705</t>
  </si>
  <si>
    <t>深圳市齐胜达科技有限公司</t>
  </si>
  <si>
    <t>202110213001944</t>
  </si>
  <si>
    <t>深圳市恺恩科技有限公司</t>
  </si>
  <si>
    <t>202110213000340</t>
  </si>
  <si>
    <t>深圳市海蒂科技有限公司</t>
  </si>
  <si>
    <t>202110213005227</t>
  </si>
  <si>
    <t>信翼博达科技（深圳）有限公司</t>
  </si>
  <si>
    <t>202110213004304</t>
  </si>
  <si>
    <t>深圳博创机器人技术有限公司</t>
  </si>
  <si>
    <t>202110213003713</t>
  </si>
  <si>
    <t>深圳市中视同创科技有限公司</t>
  </si>
  <si>
    <t>202110223001850</t>
  </si>
  <si>
    <t>镭射沃激光科技（深圳）有限公司</t>
  </si>
  <si>
    <t>202110223002807</t>
  </si>
  <si>
    <t>深圳易速马网络科技有限公司</t>
  </si>
  <si>
    <t>202110223002239</t>
  </si>
  <si>
    <t>深圳新锐芯科技有限公司</t>
  </si>
  <si>
    <t>202110203001763</t>
  </si>
  <si>
    <t>深圳市乐华数码科技有限公司</t>
  </si>
  <si>
    <t>202110223004432</t>
  </si>
  <si>
    <t>深圳市繁兴科技股份有限公司</t>
  </si>
  <si>
    <t>202110223004690</t>
  </si>
  <si>
    <t>优动能科技（深圳）有限公司</t>
  </si>
  <si>
    <t>202110223000585</t>
  </si>
  <si>
    <t>深圳市日翔科技有限公司</t>
  </si>
  <si>
    <t>202110223003314</t>
  </si>
  <si>
    <t>嘉鹏再升科技（深圳）股份有限公司</t>
  </si>
  <si>
    <t>202110223002515</t>
  </si>
  <si>
    <t>深圳市捷思特电子设备有限公司</t>
  </si>
  <si>
    <t>202110213001669</t>
  </si>
  <si>
    <t>深圳市绿环再生资源开发有限公司</t>
  </si>
  <si>
    <t>202110223002920</t>
  </si>
  <si>
    <t>深圳鼎识科技股份有限公司</t>
  </si>
  <si>
    <t>202110203002556</t>
  </si>
  <si>
    <t>深圳市润鹏华通创新科技有限公司</t>
  </si>
  <si>
    <t>202110223000594</t>
  </si>
  <si>
    <t>深圳市九阳安防智能工程有限公司</t>
  </si>
  <si>
    <t>202110223002488</t>
  </si>
  <si>
    <t>深圳市瑞达美磁业有限公司</t>
  </si>
  <si>
    <t>202110213005761</t>
  </si>
  <si>
    <t>深圳市恒上电子有限公司</t>
  </si>
  <si>
    <t>202110213000612</t>
  </si>
  <si>
    <t>深圳市顺易通信息技术有限公司</t>
  </si>
  <si>
    <t>202110213005039</t>
  </si>
  <si>
    <t>深圳市安联为安全技术服务有限公司</t>
  </si>
  <si>
    <t>202110213001913</t>
  </si>
  <si>
    <t>深圳市锐迪芯电子有限公司</t>
  </si>
  <si>
    <t>202110213005875</t>
  </si>
  <si>
    <t>深圳市佳科源实业有限公司</t>
  </si>
  <si>
    <t>202110213002399</t>
  </si>
  <si>
    <t>深圳前海网顺通科技有限公司</t>
  </si>
  <si>
    <t>202110213003272</t>
  </si>
  <si>
    <t>深圳市晶莱新材料科技有限公司</t>
  </si>
  <si>
    <t>202110203001783</t>
  </si>
  <si>
    <t>深圳市卡斯纽科技有限公司</t>
  </si>
  <si>
    <t>202110223002518</t>
  </si>
  <si>
    <t>深圳市浩立信图文技术有限公司</t>
  </si>
  <si>
    <t>202110223002462</t>
  </si>
  <si>
    <t>深圳市万通信息技术有限公司</t>
  </si>
  <si>
    <t>202110213005435</t>
  </si>
  <si>
    <t>深圳市新广恒环保技术有限公司</t>
  </si>
  <si>
    <t>202110223004490</t>
  </si>
  <si>
    <t>深圳市瑞凯诺科技有限公司</t>
  </si>
  <si>
    <t>202110203002145</t>
  </si>
  <si>
    <t>深圳奥拓美自动化科技有限公司</t>
  </si>
  <si>
    <t>202110223000723</t>
  </si>
  <si>
    <t>深圳市安致兰德科技有限公司</t>
  </si>
  <si>
    <t>202110213002925</t>
  </si>
  <si>
    <t>深圳百生德科技有限公司</t>
  </si>
  <si>
    <t>202110223001957</t>
  </si>
  <si>
    <t>深圳市美福源日用品有限公司</t>
  </si>
  <si>
    <t>202110223004199</t>
  </si>
  <si>
    <t>深圳市湃腾软件技术有限公司</t>
  </si>
  <si>
    <t>202110213001200</t>
  </si>
  <si>
    <t>深圳市天博检测技术有限公司</t>
  </si>
  <si>
    <t>202110213002805</t>
  </si>
  <si>
    <t>深圳市杰成镍钴新能源科技有限公司</t>
  </si>
  <si>
    <t>202110203001390</t>
  </si>
  <si>
    <t>深圳市恒得源环保新材料科技有限公司</t>
  </si>
  <si>
    <t>202110223000045</t>
  </si>
  <si>
    <t>深圳市德迈科技有限公司</t>
  </si>
  <si>
    <t>202110213000571</t>
  </si>
  <si>
    <t>深圳市康普瑞信科技有限公司</t>
  </si>
  <si>
    <t>202110213003061</t>
  </si>
  <si>
    <t>深圳市锐劲数控有限公司</t>
  </si>
  <si>
    <t>202110203002124</t>
  </si>
  <si>
    <t>深圳市广天地数控设备有限公司</t>
  </si>
  <si>
    <t>202110213002323</t>
  </si>
  <si>
    <t>深圳市英豪电力科技有限公司</t>
  </si>
  <si>
    <t>202110223001965</t>
  </si>
  <si>
    <t>深圳市米阳科技有限公司</t>
  </si>
  <si>
    <t>202110213000994</t>
  </si>
  <si>
    <t>深圳蓝海通信息技术有限公司</t>
  </si>
  <si>
    <t>202110223000098</t>
  </si>
  <si>
    <t>深圳市宝晔威电子有限公司</t>
  </si>
  <si>
    <t>202110203002059</t>
  </si>
  <si>
    <t>深圳市砝石激光雷达有限公司</t>
  </si>
  <si>
    <t>202110213003966</t>
  </si>
  <si>
    <t>深圳市润之鑫科技有限公司</t>
  </si>
  <si>
    <t>202110213005556</t>
  </si>
  <si>
    <t>优亚电子（深圳）有限公司</t>
  </si>
  <si>
    <t>202110213003727</t>
  </si>
  <si>
    <t>广东兆能工程技术有限公司</t>
  </si>
  <si>
    <t>202110203002631</t>
  </si>
  <si>
    <t>深圳市科力晟通科技有限公司</t>
  </si>
  <si>
    <t>202110213000570</t>
  </si>
  <si>
    <t>深圳市海隆兴光电子有限公司</t>
  </si>
  <si>
    <t>202110223003970</t>
  </si>
  <si>
    <t>深圳市君派伟业有限公司</t>
  </si>
  <si>
    <t>202110223003177</t>
  </si>
  <si>
    <t>深圳市科赛电子有限公司</t>
  </si>
  <si>
    <t>202110223001897</t>
  </si>
  <si>
    <t>深圳柏德医疗科技有限公司</t>
  </si>
  <si>
    <t>202110213002720</t>
  </si>
  <si>
    <t>深圳安博鹏程检测技术服务有限公司</t>
  </si>
  <si>
    <t>202110223001419</t>
  </si>
  <si>
    <t>深圳市天创达科技有限公司</t>
  </si>
  <si>
    <t>202110223003778</t>
  </si>
  <si>
    <t>深圳市恒祥通天线技术有限公司</t>
  </si>
  <si>
    <t>202110213005031</t>
  </si>
  <si>
    <t>深圳市光大照明科技有限公司</t>
  </si>
  <si>
    <t>202110203001297</t>
  </si>
  <si>
    <t>深圳市雷色光电科技有限公司</t>
  </si>
  <si>
    <t>202110213000145</t>
  </si>
  <si>
    <t>深圳思力数字创意科技有限公司</t>
  </si>
  <si>
    <t>202110223004553</t>
  </si>
  <si>
    <t>深圳市中安测标准技术有限公司</t>
  </si>
  <si>
    <t>202110203000759</t>
  </si>
  <si>
    <t>深圳市圆融精密电子有限公司</t>
  </si>
  <si>
    <t>202110213004429</t>
  </si>
  <si>
    <t>深圳市海芯电子科技有限公司</t>
  </si>
  <si>
    <t>202110213003926</t>
  </si>
  <si>
    <t>深圳市中易恒智能装备有限公司</t>
  </si>
  <si>
    <t>202110203001479</t>
  </si>
  <si>
    <t>深圳臻林科技有限公司</t>
  </si>
  <si>
    <t>202110223000083</t>
  </si>
  <si>
    <t>智慧光科技（深圳）有限公司</t>
  </si>
  <si>
    <t>202110203000247</t>
  </si>
  <si>
    <t>深圳市伟奇服装有限公司</t>
  </si>
  <si>
    <t>202110213004061</t>
  </si>
  <si>
    <t>深圳市超越电气技术有限公司</t>
  </si>
  <si>
    <t>202110213002038</t>
  </si>
  <si>
    <t>深圳威特姆光电科技有限公司</t>
  </si>
  <si>
    <t>202110223003459</t>
  </si>
  <si>
    <t>深圳市盛邦科技有限公司</t>
  </si>
  <si>
    <t>202110223004360</t>
  </si>
  <si>
    <t>深圳市威文科技有限公司</t>
  </si>
  <si>
    <t>202110223004633</t>
  </si>
  <si>
    <t>深圳市博瑞斯特科技有限公司</t>
  </si>
  <si>
    <t>202110213000836</t>
  </si>
  <si>
    <t>深圳市卡莱福科技有限公司</t>
  </si>
  <si>
    <t>202110213004031</t>
  </si>
  <si>
    <t>深圳市绿翔源科技有限公司</t>
  </si>
  <si>
    <t>202110213004530</t>
  </si>
  <si>
    <t>深圳市升昊科技有限公司</t>
  </si>
  <si>
    <t>202110213002539</t>
  </si>
  <si>
    <t>深圳市科新成电子有限公司</t>
  </si>
  <si>
    <t>202110213003506</t>
  </si>
  <si>
    <t>深圳市在那科技有限公司</t>
  </si>
  <si>
    <t>202110213002944</t>
  </si>
  <si>
    <t>深圳市因纳特科技有限公司</t>
  </si>
  <si>
    <t>202110223004057</t>
  </si>
  <si>
    <t>深圳市准亿科技有限公司</t>
  </si>
  <si>
    <t>202110203000329</t>
  </si>
  <si>
    <t>深圳洁田模式生物科技有限公司</t>
  </si>
  <si>
    <t>202110213003349</t>
  </si>
  <si>
    <t>深圳市蜀星光实业有限公司</t>
  </si>
  <si>
    <t>202110223002827</t>
  </si>
  <si>
    <t>深圳市亨瑞达制冷设备有限公司</t>
  </si>
  <si>
    <t>202110223000192</t>
  </si>
  <si>
    <t>深圳市软通宝科技有限公司</t>
  </si>
  <si>
    <t>202110203000766</t>
  </si>
  <si>
    <t>深圳市伟美科自动化设备有限公司</t>
  </si>
  <si>
    <t>202110223002487</t>
  </si>
  <si>
    <t>深圳市山河动力电子有限公司</t>
  </si>
  <si>
    <t>202110213002187</t>
  </si>
  <si>
    <t>深圳市帕玛精品制造有限公司</t>
  </si>
  <si>
    <t>202110223002806</t>
  </si>
  <si>
    <t>深圳万顺荣电子科技有限公司</t>
  </si>
  <si>
    <t>202110203000093</t>
  </si>
  <si>
    <t>深圳创智数通科技有限公司</t>
  </si>
  <si>
    <t>202110223000908</t>
  </si>
  <si>
    <t>深圳市驰通达电子有限公司</t>
  </si>
  <si>
    <t>202110213001758</t>
  </si>
  <si>
    <t>深圳市普方软件有限公司</t>
  </si>
  <si>
    <t>202110223004813</t>
  </si>
  <si>
    <t>深圳市绿智源科技有限公司</t>
  </si>
  <si>
    <t>202110223003732</t>
  </si>
  <si>
    <t>深圳市科信洁源低碳环保科技有限公司</t>
  </si>
  <si>
    <t>202110223003611</t>
  </si>
  <si>
    <t>深圳市有光图像科技有限公司</t>
  </si>
  <si>
    <t>202110203001373</t>
  </si>
  <si>
    <t>深圳市新普软件开发有限公司</t>
  </si>
  <si>
    <t>202110203002178</t>
  </si>
  <si>
    <t>深圳市芯盛智能信息有限公司</t>
  </si>
  <si>
    <t>202110223002584</t>
  </si>
  <si>
    <t>深圳博诚信电子有限公司</t>
  </si>
  <si>
    <t>202110213002791</t>
  </si>
  <si>
    <t>深圳市国电赛思电源技术有限责任公司</t>
  </si>
  <si>
    <t>202110213003783</t>
  </si>
  <si>
    <t>深圳市艺源博科技有限公司</t>
  </si>
  <si>
    <t>202110223001573</t>
  </si>
  <si>
    <t>深圳市茂钿科技有限公司</t>
  </si>
  <si>
    <t>202110223002737</t>
  </si>
  <si>
    <t>深圳市中科同辉科技有限公司</t>
  </si>
  <si>
    <t>202110223002884</t>
  </si>
  <si>
    <t>深圳格数电力设计院有限公司</t>
  </si>
  <si>
    <t>202110213001506</t>
  </si>
  <si>
    <t>深圳市宝盛电子技术有限公司</t>
  </si>
  <si>
    <t>202110213004301</t>
  </si>
  <si>
    <t>深圳市华越美科技有限公司</t>
  </si>
  <si>
    <t>202110213002801</t>
  </si>
  <si>
    <t>深圳市安迪尔电器有限公司</t>
  </si>
  <si>
    <t>202110213001337</t>
  </si>
  <si>
    <t>深圳市海思瑞科电气技术有限公司</t>
  </si>
  <si>
    <t>202110213003627</t>
  </si>
  <si>
    <t>深圳市汇辰自动化技术有限公司</t>
  </si>
  <si>
    <t>202110213005092</t>
  </si>
  <si>
    <t>深圳市豪塑科技有限公司</t>
  </si>
  <si>
    <t>202110213005226</t>
  </si>
  <si>
    <t>深圳超特科技股份有限公司</t>
  </si>
  <si>
    <t>202110223004020</t>
  </si>
  <si>
    <t>深圳路迪网络有限公司</t>
  </si>
  <si>
    <t>202110223003539</t>
  </si>
  <si>
    <t>深圳市海芝通电子股份有限公司</t>
  </si>
  <si>
    <t>202110223000570</t>
  </si>
  <si>
    <t>深圳市宏飞兴业电子科技有限公司</t>
  </si>
  <si>
    <t>202110223002146</t>
  </si>
  <si>
    <t>深圳市龙展科技有限公司</t>
  </si>
  <si>
    <t>202110213004022</t>
  </si>
  <si>
    <t>深圳市鸿卓电子有限公司</t>
  </si>
  <si>
    <t>202110223000084</t>
  </si>
  <si>
    <t>深圳市易路安科技有限公司</t>
  </si>
  <si>
    <t>202110223002645</t>
  </si>
  <si>
    <t>深圳市九品科技有限公司</t>
  </si>
  <si>
    <t>202110223001769</t>
  </si>
  <si>
    <t>深圳市昇科科技有限公司</t>
  </si>
  <si>
    <t>202110213000437</t>
  </si>
  <si>
    <t>深圳西凯工业设备有限公司</t>
  </si>
  <si>
    <t>202110223004395</t>
  </si>
  <si>
    <t>深圳市金绒达新材料科技有限公司</t>
  </si>
  <si>
    <t>202110213003247</t>
  </si>
  <si>
    <t>深圳市消费宝网络科技有限公司</t>
  </si>
  <si>
    <t>202110223002898</t>
  </si>
  <si>
    <t>深圳市嗨兴科技有限公司</t>
  </si>
  <si>
    <t>202110213002609</t>
  </si>
  <si>
    <t>深圳市广浦瑞科技有限公司</t>
  </si>
  <si>
    <t>202110203002014</t>
  </si>
  <si>
    <t>深圳市伟华联合科技有限公司</t>
  </si>
  <si>
    <t>202110213004640</t>
  </si>
  <si>
    <t>深圳市奥宝德电子有限公司</t>
  </si>
  <si>
    <t>202110213002155</t>
  </si>
  <si>
    <t>深圳市日东昇电子有限公司</t>
  </si>
  <si>
    <t>202110223000374</t>
  </si>
  <si>
    <t>深圳市浩视达科技有限公司</t>
  </si>
  <si>
    <t>202110213002309</t>
  </si>
  <si>
    <t>深圳市摩尔斯科技有限公司</t>
  </si>
  <si>
    <t>202110223003038</t>
  </si>
  <si>
    <t>深圳市吉兆信息科技有限公司</t>
  </si>
  <si>
    <t>202110213001244</t>
  </si>
  <si>
    <t>深圳市欣振声电子有限公司</t>
  </si>
  <si>
    <t>202110203002002</t>
  </si>
  <si>
    <t>深圳市纵横通信息技术有限公司</t>
  </si>
  <si>
    <t>202110223002250</t>
  </si>
  <si>
    <t>深圳市勤信隆电子有限公司</t>
  </si>
  <si>
    <t>202110213001645</t>
  </si>
  <si>
    <t>深圳立比立精密科技有限公司</t>
  </si>
  <si>
    <t>202110203001890</t>
  </si>
  <si>
    <t>深圳逸安科技有限公司</t>
  </si>
  <si>
    <t>202110223001023</t>
  </si>
  <si>
    <t>深圳市赛特标识牌设计制作有限公司</t>
  </si>
  <si>
    <t>202110213002030</t>
  </si>
  <si>
    <t>深圳市格熙信息科技有限公司</t>
  </si>
  <si>
    <t>202110213000311</t>
  </si>
  <si>
    <t>深圳市怀特自动化设备有限公司</t>
  </si>
  <si>
    <t>202110223001662</t>
  </si>
  <si>
    <t>深圳市新启发汽车用品有限公司</t>
  </si>
  <si>
    <t>202110223002021</t>
  </si>
  <si>
    <t>深圳市科地通信技术有限公司</t>
  </si>
  <si>
    <t>202110213005232</t>
  </si>
  <si>
    <t>深圳海视博专显科技有限公司</t>
  </si>
  <si>
    <t>202110213001438</t>
  </si>
  <si>
    <t>深圳市科为源自动化技术有限公司</t>
  </si>
  <si>
    <t>202110213002378</t>
  </si>
  <si>
    <t>深圳市国仁光电有限公司</t>
  </si>
  <si>
    <t>202110203001776</t>
  </si>
  <si>
    <t>深圳市引升自动化设备有限公司</t>
  </si>
  <si>
    <t>202110213000681</t>
  </si>
  <si>
    <t>深圳市安卓微科技有限公司</t>
  </si>
  <si>
    <t>202110223001421</t>
  </si>
  <si>
    <t>金城宝五金（深圳）有限公司</t>
  </si>
  <si>
    <t>202110223002630</t>
  </si>
  <si>
    <t>深圳市菲米克斯软件科技有限公司</t>
  </si>
  <si>
    <t>202110213000862</t>
  </si>
  <si>
    <t>深圳市鑫中鑫塑胶五金有限公司</t>
  </si>
  <si>
    <t>202110213002922</t>
  </si>
  <si>
    <t>深圳市金科信软件开发有限公司</t>
  </si>
  <si>
    <t>202110213000192</t>
  </si>
  <si>
    <t>深圳市捷成安科技有限公司</t>
  </si>
  <si>
    <t>202110203000029</t>
  </si>
  <si>
    <t>深圳有好软件有限公司</t>
  </si>
  <si>
    <t>202110203001196</t>
  </si>
  <si>
    <t>深圳市恩竹科技有限公司</t>
  </si>
  <si>
    <t>202110203000468</t>
  </si>
  <si>
    <t>深圳市君海达科技有限公司</t>
  </si>
  <si>
    <t>202110213005036</t>
  </si>
  <si>
    <t>深圳市国恒检测有限公司</t>
  </si>
  <si>
    <t>202110223002479</t>
  </si>
  <si>
    <t>艺诚机械（深圳）有限公司</t>
  </si>
  <si>
    <t>202110223001999</t>
  </si>
  <si>
    <t>深圳市新图科技有限公司</t>
  </si>
  <si>
    <t>202110213004552</t>
  </si>
  <si>
    <t>深圳市一零一电子科技有限公司</t>
  </si>
  <si>
    <t>202110213000402</t>
  </si>
  <si>
    <t>深圳市隆斯达科技有限公司</t>
  </si>
  <si>
    <t>202110213004742</t>
  </si>
  <si>
    <t>深圳市鼎拓达机电有限公司</t>
  </si>
  <si>
    <t>202110213003720</t>
  </si>
  <si>
    <t>深圳市追风马科技有限公司</t>
  </si>
  <si>
    <t>202110203001672</t>
  </si>
  <si>
    <t>深圳市睿宝智能科技有限公司</t>
  </si>
  <si>
    <t>202110213005381</t>
  </si>
  <si>
    <t>深圳市深创高科电子有限公司</t>
  </si>
  <si>
    <t>202110213001881</t>
  </si>
  <si>
    <t>深圳市日之邦电子有限公司</t>
  </si>
  <si>
    <t>202110213004852</t>
  </si>
  <si>
    <t>深圳市普光太阳能有限公司</t>
  </si>
  <si>
    <t>202110213003559</t>
  </si>
  <si>
    <t>菲克斯特信息技术服务（深圳）有限公司</t>
  </si>
  <si>
    <t>202110223001748</t>
  </si>
  <si>
    <t>深圳天源中芯半导体有限公司</t>
  </si>
  <si>
    <t>202110213002215</t>
  </si>
  <si>
    <t>深圳市华威仕电子科技有限公司</t>
  </si>
  <si>
    <t>202110213002370</t>
  </si>
  <si>
    <t>深圳市富林兴科技有限公司</t>
  </si>
  <si>
    <t>202110213000246</t>
  </si>
  <si>
    <t>深圳市三力基业电机有限公司</t>
  </si>
  <si>
    <t>202110223001291</t>
  </si>
  <si>
    <t>深圳翎翔设备有限公司</t>
  </si>
  <si>
    <t>202110213000598</t>
  </si>
  <si>
    <t>深圳市鹏途交通科技有限公司</t>
  </si>
  <si>
    <t>202110223002312</t>
  </si>
  <si>
    <t>深圳市聚鑫德源科技有限公司</t>
  </si>
  <si>
    <t>202110223003630</t>
  </si>
  <si>
    <t>深圳市泰迅数码有限公司</t>
  </si>
  <si>
    <t>202110223003403</t>
  </si>
  <si>
    <t>深圳市一只蘑菇科技有限公司</t>
  </si>
  <si>
    <t>202110213004085</t>
  </si>
  <si>
    <t>深圳荟凝自动化有限公司</t>
  </si>
  <si>
    <t>202110223000850</t>
  </si>
  <si>
    <t>深圳市昊志成科技有限公司</t>
  </si>
  <si>
    <t>202110203001528</t>
  </si>
  <si>
    <t>深圳市华翼翔电子有限公司</t>
  </si>
  <si>
    <t>202110213001071</t>
  </si>
  <si>
    <t>华创云鼎科技（深圳）有限公司</t>
  </si>
  <si>
    <t>202110223000607</t>
  </si>
  <si>
    <t>深圳市美蓓亚斯科技有限公司</t>
  </si>
  <si>
    <t>202110203001700</t>
  </si>
  <si>
    <t>深圳市安梦娜家居科技有限公司</t>
  </si>
  <si>
    <t>202110223004034</t>
  </si>
  <si>
    <t>深圳市友邦工程塑料有限公司</t>
  </si>
  <si>
    <t>202110213003911</t>
  </si>
  <si>
    <t>深圳市恒润丰德科技有限公司</t>
  </si>
  <si>
    <t>202110223000892</t>
  </si>
  <si>
    <t>深圳市皇仕机械设备有限公司</t>
  </si>
  <si>
    <t>202110203002077</t>
  </si>
  <si>
    <t>深圳市超捷电子有限公司</t>
  </si>
  <si>
    <t>202110213004371</t>
  </si>
  <si>
    <t>深圳中讯智慧科技有限公司</t>
  </si>
  <si>
    <t>202110223003162</t>
  </si>
  <si>
    <t>深圳金威视光电科技有限公司</t>
  </si>
  <si>
    <t>202110223004620</t>
  </si>
  <si>
    <t>深圳市尚酷科技有限公司</t>
  </si>
  <si>
    <t>202110223003525</t>
  </si>
  <si>
    <t>丰致科技（深圳）有限公司</t>
  </si>
  <si>
    <t>202110223000429</t>
  </si>
  <si>
    <t>深圳市畅享玩科技有限公司</t>
  </si>
  <si>
    <t>202110223003063</t>
  </si>
  <si>
    <t>深圳市金迈能科技有限公司</t>
  </si>
  <si>
    <t>202110213005960</t>
  </si>
  <si>
    <t>深圳市亮而彩科技有限公司</t>
  </si>
  <si>
    <t>202110223001232</t>
  </si>
  <si>
    <t>深圳市投美科技有限公司</t>
  </si>
  <si>
    <t>202110223004355</t>
  </si>
  <si>
    <t>深圳市深鸿盛电子有限公司</t>
  </si>
  <si>
    <t>202110223001417</t>
  </si>
  <si>
    <t>深圳市旺通达电子有限公司</t>
  </si>
  <si>
    <t>202110213005554</t>
  </si>
  <si>
    <t>瓜藤生物科技（深圳）有限公司</t>
  </si>
  <si>
    <t>202110223003383</t>
  </si>
  <si>
    <t>深圳华瑞通科技有限公司</t>
  </si>
  <si>
    <t>202110213002775</t>
  </si>
  <si>
    <t>深圳市科佛科技有限公司</t>
  </si>
  <si>
    <t>202110223002338</t>
  </si>
  <si>
    <t>深圳市鑫光道科技有限公司</t>
  </si>
  <si>
    <t>202110223003758</t>
  </si>
  <si>
    <t>宇之亮电子（深圳）有限公司</t>
  </si>
  <si>
    <t>202110223001078</t>
  </si>
  <si>
    <t>深圳市威必达有害生物防治有限公司</t>
  </si>
  <si>
    <t>202110203000819</t>
  </si>
  <si>
    <t>深圳市凯斯德五金制品有限公司</t>
  </si>
  <si>
    <t>202110213002286</t>
  </si>
  <si>
    <t>深圳市深扬明电子有限公司</t>
  </si>
  <si>
    <t>202110213004073</t>
  </si>
  <si>
    <t>深圳市深峰电子有限公司</t>
  </si>
  <si>
    <t>202110203000249</t>
  </si>
  <si>
    <t>深圳市创芯微电子有限公司</t>
  </si>
  <si>
    <t>202110203002032</t>
  </si>
  <si>
    <t>深圳晶凌达科技有限公司</t>
  </si>
  <si>
    <t>202110213004686</t>
  </si>
  <si>
    <t>深圳市佳泰力科技有限公司</t>
  </si>
  <si>
    <t>202110223000236</t>
  </si>
  <si>
    <t>深圳市冰海科技有限公司</t>
  </si>
  <si>
    <t>202110203001155</t>
  </si>
  <si>
    <t>深圳宗汉曙光科技有限公司</t>
  </si>
  <si>
    <t>202110223004053</t>
  </si>
  <si>
    <t>深圳市莱尚科技有限公司</t>
  </si>
  <si>
    <t>202110213003079</t>
  </si>
  <si>
    <t>深圳市方达研磨技术有限公司</t>
  </si>
  <si>
    <t>202110223002343</t>
  </si>
  <si>
    <t>深圳市点石源水处理技术有限公司</t>
  </si>
  <si>
    <t>202110223001867</t>
  </si>
  <si>
    <t>深圳市翰群医疗器材有限公司</t>
  </si>
  <si>
    <t>202110213004965</t>
  </si>
  <si>
    <t>深圳市闪点照明有限公司</t>
  </si>
  <si>
    <t>202110213001053</t>
  </si>
  <si>
    <t>深圳博士创新技术转移有限公司</t>
  </si>
  <si>
    <t>202110223001860</t>
  </si>
  <si>
    <t>深圳市华翌科技有限公司</t>
  </si>
  <si>
    <t>202110223002008</t>
  </si>
  <si>
    <t>深圳市宝视达光电有限公司</t>
  </si>
  <si>
    <t>202110213000810</t>
  </si>
  <si>
    <t>深圳市春发电子实业有限公司</t>
  </si>
  <si>
    <t>202110223001490</t>
  </si>
  <si>
    <t>深圳市博众为客智能装备技术服务有限公司</t>
  </si>
  <si>
    <t>202110213002487</t>
  </si>
  <si>
    <t>深圳市一家乐数码科技有限公司</t>
  </si>
  <si>
    <t>202110203002431</t>
  </si>
  <si>
    <t>深圳乐智机器人有限公司</t>
  </si>
  <si>
    <t>202110213000916</t>
  </si>
  <si>
    <t>深圳市阳日电子有限公司</t>
  </si>
  <si>
    <t>202110213000322</t>
  </si>
  <si>
    <t>深圳市坦成科技有限公司</t>
  </si>
  <si>
    <t>202110223001199</t>
  </si>
  <si>
    <t>深圳市朗硕科技有限公司</t>
  </si>
  <si>
    <t>202110203001858</t>
  </si>
  <si>
    <t>深圳市若菲特科技有限公司</t>
  </si>
  <si>
    <t>202110223001919</t>
  </si>
  <si>
    <t>深圳市美创达诚安检设备有限公司</t>
  </si>
  <si>
    <t>202110213003188</t>
  </si>
  <si>
    <t>工讯科技（深圳）有限公司</t>
  </si>
  <si>
    <t>202110223003100</t>
  </si>
  <si>
    <t>深圳热播网络科技有限公司</t>
  </si>
  <si>
    <t>202110223004214</t>
  </si>
  <si>
    <t>深圳市创美佳智能电子有限公司</t>
  </si>
  <si>
    <t>202110223003693</t>
  </si>
  <si>
    <t>深圳市建圳达电线电缆有限公司</t>
  </si>
  <si>
    <t>202110223004630</t>
  </si>
  <si>
    <t>深圳市晨宇丰塑胶新材料有限公司</t>
  </si>
  <si>
    <t>202110203000856</t>
  </si>
  <si>
    <t>深圳市圣凯安科技有限公司</t>
  </si>
  <si>
    <t>202110213000483</t>
  </si>
  <si>
    <t>深圳市残友智建有限公司</t>
  </si>
  <si>
    <t>202110213005679</t>
  </si>
  <si>
    <t>深圳前海神马金融服务有限公司</t>
  </si>
  <si>
    <t>202110223003225</t>
  </si>
  <si>
    <t>深圳市通用条码技术开发中心</t>
  </si>
  <si>
    <t>202110213000424</t>
  </si>
  <si>
    <t>深圳瑞思贝特科技有限公司</t>
  </si>
  <si>
    <t>202110223001378</t>
  </si>
  <si>
    <t>深圳市恒冠电子有限公司</t>
  </si>
  <si>
    <t>202110213001189</t>
  </si>
  <si>
    <t>深圳市言文设计有限公司</t>
  </si>
  <si>
    <t>202110203001269</t>
  </si>
  <si>
    <t>深圳市世纪明亮科技有限公司</t>
  </si>
  <si>
    <t>202110213004756</t>
  </si>
  <si>
    <t>深圳市畅格光电有限公司</t>
  </si>
  <si>
    <t>202110203000917</t>
  </si>
  <si>
    <t>深圳市广利达精密机械有限公司</t>
  </si>
  <si>
    <t>202110223004380</t>
  </si>
  <si>
    <t>深圳市迅享科技有限公司</t>
  </si>
  <si>
    <t>202110213005591</t>
  </si>
  <si>
    <t>深圳市绿硕科技有限公司</t>
  </si>
  <si>
    <t>202110213001230</t>
  </si>
  <si>
    <t>深圳市虹喜科技发展有限公司</t>
  </si>
  <si>
    <t>202110223003743</t>
  </si>
  <si>
    <t>深圳智筹信息科技有限公司</t>
  </si>
  <si>
    <t>202110213001889</t>
  </si>
  <si>
    <t>深圳市数字星河科技有限公司</t>
  </si>
  <si>
    <t>202110223001355</t>
  </si>
  <si>
    <t>深圳英智源智能系统有限公司</t>
  </si>
  <si>
    <t>202110213003351</t>
  </si>
  <si>
    <t>深圳市怡康科技有限公司</t>
  </si>
  <si>
    <t>202110213005280</t>
  </si>
  <si>
    <t>深圳市智联物联科技有限公司</t>
  </si>
  <si>
    <t>202110213001056</t>
  </si>
  <si>
    <t>深圳三马电器有限公司</t>
  </si>
  <si>
    <t>202110223000614</t>
  </si>
  <si>
    <t>深圳市行云数据技术有限公司</t>
  </si>
  <si>
    <t>202110223004763</t>
  </si>
  <si>
    <t>深圳市仟仪科技有限公司</t>
  </si>
  <si>
    <t>202110223001372</t>
  </si>
  <si>
    <t>深圳市东星制冷机电有限公司</t>
  </si>
  <si>
    <t>202110223004246</t>
  </si>
  <si>
    <t>精确制冷设备（深圳）有限公司</t>
  </si>
  <si>
    <t>202110213003443</t>
  </si>
  <si>
    <t>深圳奥凯米高分子材料有限公司</t>
  </si>
  <si>
    <t>202110223002878</t>
  </si>
  <si>
    <t>深圳市海德医疗设备有限公司</t>
  </si>
  <si>
    <t>202110213004039</t>
  </si>
  <si>
    <t>深圳尚达医疗工程有限公司</t>
  </si>
  <si>
    <t>202110203001921</t>
  </si>
  <si>
    <t>深圳市德泽威技术检测有限公司</t>
  </si>
  <si>
    <t>202110213000129</t>
  </si>
  <si>
    <t>深圳市合信达控制系统有限公司</t>
  </si>
  <si>
    <t>202110203001307</t>
  </si>
  <si>
    <t>深圳市凯奥模具技术有限公司</t>
  </si>
  <si>
    <t>202110213000590</t>
  </si>
  <si>
    <t>深圳市外星人创新电子有限公司</t>
  </si>
  <si>
    <t>202110223001915</t>
  </si>
  <si>
    <t>深圳海川环境科技有限公司</t>
  </si>
  <si>
    <t>202110223004702</t>
  </si>
  <si>
    <t>深圳市飞碟动力科技有限公司</t>
  </si>
  <si>
    <t>202110223003952</t>
  </si>
  <si>
    <t>深圳市齐鑫电子有限公司</t>
  </si>
  <si>
    <t>202110213005014</t>
  </si>
  <si>
    <t>深圳市龙游云技术有限公司</t>
  </si>
  <si>
    <t>202110203001857</t>
  </si>
  <si>
    <t>深圳市纽莱特实业有限公司</t>
  </si>
  <si>
    <t>202110203000969</t>
  </si>
  <si>
    <t>深圳三铭电气有限公司</t>
  </si>
  <si>
    <t>202110223002181</t>
  </si>
  <si>
    <t>深圳市兴威帆电子技术有限公司</t>
  </si>
  <si>
    <t>202110203000503</t>
  </si>
  <si>
    <t>深圳市嘉禄德光电科技有限公司</t>
  </si>
  <si>
    <t>202110213000209</t>
  </si>
  <si>
    <t>深圳市钝化技术有限公司</t>
  </si>
  <si>
    <t>202110203000792</t>
  </si>
  <si>
    <t>深圳市宏事达能源科技有限公司</t>
  </si>
  <si>
    <t>202110223002580</t>
  </si>
  <si>
    <t>易链科技（深圳）有限公司</t>
  </si>
  <si>
    <t>202110203002287</t>
  </si>
  <si>
    <t>深圳市华数达科技有限公司</t>
  </si>
  <si>
    <t>202110213005532</t>
  </si>
  <si>
    <t>深圳市森海威电子有限公司</t>
  </si>
  <si>
    <t>202110213005359</t>
  </si>
  <si>
    <t>深圳市华光达科技有限公司</t>
  </si>
  <si>
    <t>202110223001602</t>
  </si>
  <si>
    <t>深圳市莱帝森环保节能科技有限公司</t>
  </si>
  <si>
    <t>202110223002319</t>
  </si>
  <si>
    <t>深圳腾派通电子有限公司</t>
  </si>
  <si>
    <t>202110203000412</t>
  </si>
  <si>
    <t>多华塑胶色料（深圳）有限公司</t>
  </si>
  <si>
    <t>202110213003939</t>
  </si>
  <si>
    <t>人机互联网络（深圳）有限公司</t>
  </si>
  <si>
    <t>202110213004730</t>
  </si>
  <si>
    <t>深圳市洲行环保科技有限公司</t>
  </si>
  <si>
    <t>202110213002640</t>
  </si>
  <si>
    <t>深圳佳力拓科技有限公司</t>
  </si>
  <si>
    <t>202110203001461</t>
  </si>
  <si>
    <t>深圳凯迪尔检测服务有限公司</t>
  </si>
  <si>
    <t>202110213002690</t>
  </si>
  <si>
    <t>深圳博纳移动信息技术有限公司</t>
  </si>
  <si>
    <t>202110203002069</t>
  </si>
  <si>
    <t>深圳市江霖电子科技有限公司</t>
  </si>
  <si>
    <t>202110203000305</t>
  </si>
  <si>
    <t>斯乔麦科技（深圳）有限公司</t>
  </si>
  <si>
    <t>202110223004311</t>
  </si>
  <si>
    <t>深圳市佳得设备科技有限公司</t>
  </si>
  <si>
    <t>202110223001356</t>
  </si>
  <si>
    <t>深圳市佩晟科技有限公司</t>
  </si>
  <si>
    <t>202110203002047</t>
  </si>
  <si>
    <t>深圳市旭澜卡科技有限公司</t>
  </si>
  <si>
    <t>202110223001483</t>
  </si>
  <si>
    <t>深圳市本航本技术有限公司</t>
  </si>
  <si>
    <t>202110223000826</t>
  </si>
  <si>
    <t>深圳市添越智创科技有限公司</t>
  </si>
  <si>
    <t>202110223004576</t>
  </si>
  <si>
    <t>深圳市环泰伟业电子科技有限公司</t>
  </si>
  <si>
    <t>202110223001432</t>
  </si>
  <si>
    <t>深圳市众兴邦电子技术有限公司</t>
  </si>
  <si>
    <t>202110203000655</t>
  </si>
  <si>
    <t>深圳优立全息科技有限公司</t>
  </si>
  <si>
    <t>202110213001354</t>
  </si>
  <si>
    <t>深圳市逐日无限科技有限公司</t>
  </si>
  <si>
    <t>202110213005153</t>
  </si>
  <si>
    <t>深圳市国电投资有限公司</t>
  </si>
  <si>
    <t>202110213004716</t>
  </si>
  <si>
    <t>深圳市天星泰光电科技有限公司</t>
  </si>
  <si>
    <t>202110223000387</t>
  </si>
  <si>
    <t>深圳市安规科技有限公司</t>
  </si>
  <si>
    <t>202110213003035</t>
  </si>
  <si>
    <t>中航智能建设（深圳）有限公司</t>
  </si>
  <si>
    <t>202110223002672</t>
  </si>
  <si>
    <t>深圳市天威讯无线技术有限公司</t>
  </si>
  <si>
    <t>202110213002807</t>
  </si>
  <si>
    <t>恒超源洗净科技（深圳）有限公司</t>
  </si>
  <si>
    <t>202110213005783</t>
  </si>
  <si>
    <t>深圳市也扬科技有限公司</t>
  </si>
  <si>
    <t>202110213002943</t>
  </si>
  <si>
    <t>深圳市唯高科技有限公司</t>
  </si>
  <si>
    <t>202110223004375</t>
  </si>
  <si>
    <t>深圳福鸽科技有限公司</t>
  </si>
  <si>
    <t>202110203002296</t>
  </si>
  <si>
    <t>深圳市永创威科技有限公司</t>
  </si>
  <si>
    <t>202110213003271</t>
  </si>
  <si>
    <t>深圳市奇航疆域技术有限公司</t>
  </si>
  <si>
    <t>202110213004046</t>
  </si>
  <si>
    <t>深圳市博慧热流道科技有限公司</t>
  </si>
  <si>
    <t>202110213005067</t>
  </si>
  <si>
    <t>深圳市思科瑞光电有限公司</t>
  </si>
  <si>
    <t>202110223000357</t>
  </si>
  <si>
    <t>深圳市凌龙科技有限公司</t>
  </si>
  <si>
    <t>202110223003104</t>
  </si>
  <si>
    <t>深圳星河环境股份有限公司</t>
  </si>
  <si>
    <t>202110223002896</t>
  </si>
  <si>
    <t>思迪恩深圳智能集团有限公司</t>
  </si>
  <si>
    <t>202110223004007</t>
  </si>
  <si>
    <t>深圳市五洲群创科技有限公司</t>
  </si>
  <si>
    <t>202110213002638</t>
  </si>
  <si>
    <t>创新超硬模具（深圳）有限公司</t>
  </si>
  <si>
    <t>202110213000395</t>
  </si>
  <si>
    <t>深圳市中科安全技术咨询有限公司</t>
  </si>
  <si>
    <t>202110213002212</t>
  </si>
  <si>
    <t>深圳澳东检验检测科技有限公司</t>
  </si>
  <si>
    <t>202110213005287</t>
  </si>
  <si>
    <t>深圳市普玛斯精密组件有限公司</t>
  </si>
  <si>
    <t>202110223003585</t>
  </si>
  <si>
    <t>深圳市新缔科技有限公司</t>
  </si>
  <si>
    <t>202110213002516</t>
  </si>
  <si>
    <t>深圳市前海展旺新能源科技有限公司</t>
  </si>
  <si>
    <t>202110223002170</t>
  </si>
  <si>
    <t>深圳市贝腾科技有限公司</t>
  </si>
  <si>
    <t>202110213001852</t>
  </si>
  <si>
    <t>深圳市中电核心科技有限公司</t>
  </si>
  <si>
    <t>202110223004187</t>
  </si>
  <si>
    <t>深圳宽洋网络发展有限公司</t>
  </si>
  <si>
    <t>202110203002220</t>
  </si>
  <si>
    <t>深圳市赓旭光电科技有限公司</t>
  </si>
  <si>
    <t>202110223000887</t>
  </si>
  <si>
    <t>深圳市卓亮科技有限公司</t>
  </si>
  <si>
    <t>202110213005176</t>
  </si>
  <si>
    <t>深圳市中弘凯科技有限公司</t>
  </si>
  <si>
    <t>202110213002141</t>
  </si>
  <si>
    <t>深圳日海瑞研智能科技有限公司</t>
  </si>
  <si>
    <t>202110213002140</t>
  </si>
  <si>
    <t>深圳市睿亿电工材料有限公司</t>
  </si>
  <si>
    <t>202110213002610</t>
  </si>
  <si>
    <t>深圳花田盛世农林科技发展有限公司</t>
  </si>
  <si>
    <t>202110213003202</t>
  </si>
  <si>
    <t>深圳中泰智丰物联网科技有限公司</t>
  </si>
  <si>
    <t>202110213000175</t>
  </si>
  <si>
    <t>深圳梨享计算有限公司</t>
  </si>
  <si>
    <t>202110223004370</t>
  </si>
  <si>
    <t>深圳市章贡禾精密五金有限公司</t>
  </si>
  <si>
    <t>202110213000552</t>
  </si>
  <si>
    <t>深圳前海鲁班科技有限公司</t>
  </si>
  <si>
    <t>202110213002888</t>
  </si>
  <si>
    <t>深圳泰昌同信科技有限公司</t>
  </si>
  <si>
    <t>202110223003706</t>
  </si>
  <si>
    <t>深圳市电应普科技有限公司</t>
  </si>
  <si>
    <t>202110223001103</t>
  </si>
  <si>
    <t>深圳市众航物联网有限公司</t>
  </si>
  <si>
    <t>202110223000696</t>
  </si>
  <si>
    <t>深圳市像素之光科技有限公司</t>
  </si>
  <si>
    <t>202110203000815</t>
  </si>
  <si>
    <t>深圳金石创新科技有限公司</t>
  </si>
  <si>
    <t>202110213005375</t>
  </si>
  <si>
    <t>深圳市柏志兴环保科技有限公司</t>
  </si>
  <si>
    <t>202110223003944</t>
  </si>
  <si>
    <t>深圳市万瑞和电子有限公司</t>
  </si>
  <si>
    <t>202110223003361</t>
  </si>
  <si>
    <t>深圳市思力铭科技有限公司</t>
  </si>
  <si>
    <t>202110203000151</t>
  </si>
  <si>
    <t>深圳市龙辉腾科技有限公司</t>
  </si>
  <si>
    <t>202110213004988</t>
  </si>
  <si>
    <t>深圳市中吉电气科技有限公司</t>
  </si>
  <si>
    <t>202110203000382</t>
  </si>
  <si>
    <t>深圳市美普达环保设备有限公司</t>
  </si>
  <si>
    <t>202110203000716</t>
  </si>
  <si>
    <t>深圳市伟毅宸科技股份有限公司</t>
  </si>
  <si>
    <t>202110203002009</t>
  </si>
  <si>
    <t>深圳微网能源技术有限公司</t>
  </si>
  <si>
    <t>202110213003550</t>
  </si>
  <si>
    <t>深圳市江益达科技股份有限公司</t>
  </si>
  <si>
    <t>202110213000124</t>
  </si>
  <si>
    <t>深圳市全网融通数据技术有限公司</t>
  </si>
  <si>
    <t>202110213000675</t>
  </si>
  <si>
    <t>深圳市纷享科技有限公司</t>
  </si>
  <si>
    <t>202110203002277</t>
  </si>
  <si>
    <t>深圳市科森林电子有限公司</t>
  </si>
  <si>
    <t>202110213000513</t>
  </si>
  <si>
    <t>深圳雨燕智能科技服务有限公司</t>
  </si>
  <si>
    <t>202110203000725</t>
  </si>
  <si>
    <t>深圳市索佳光电实业有限公司</t>
  </si>
  <si>
    <t>202110223001764</t>
  </si>
  <si>
    <t>深圳市华信微通信技术有限公司</t>
  </si>
  <si>
    <t>202110213002616</t>
  </si>
  <si>
    <t>深圳市永恒丰智能设备有限公司</t>
  </si>
  <si>
    <t>202110213002933</t>
  </si>
  <si>
    <t>深圳市德耐斯自动化设备有限公司</t>
  </si>
  <si>
    <t>202110213000983</t>
  </si>
  <si>
    <t>深圳市富诺威电子科技有限公司</t>
  </si>
  <si>
    <t>202110213005784</t>
  </si>
  <si>
    <t>深圳市欧耐特通讯有限公司</t>
  </si>
  <si>
    <t>202110223004631</t>
  </si>
  <si>
    <t>深圳市国盛伟业精密仪器有限公司</t>
  </si>
  <si>
    <t>202110213001744</t>
  </si>
  <si>
    <t>深圳市华彩玻璃机械有限公司</t>
  </si>
  <si>
    <t>202110223000047</t>
  </si>
  <si>
    <t>深圳会玩科技有限公司</t>
  </si>
  <si>
    <t>202110223001031</t>
  </si>
  <si>
    <t>深圳市鑫华邦科技有限公司</t>
  </si>
  <si>
    <t>202110223004747</t>
  </si>
  <si>
    <t>深圳云顶智慧科技有限公司</t>
  </si>
  <si>
    <t>202110223000399</t>
  </si>
  <si>
    <t>深圳市芯毕耐科技有限公司</t>
  </si>
  <si>
    <t>202110213003137</t>
  </si>
  <si>
    <t>深圳市强华威智能科技有限公司</t>
  </si>
  <si>
    <t>202110213003630</t>
  </si>
  <si>
    <t>深圳市华科莱特电子有限公司</t>
  </si>
  <si>
    <t>202110203001496</t>
  </si>
  <si>
    <t>深圳市极而峰工业设备有限公司</t>
  </si>
  <si>
    <t>202110223001758</t>
  </si>
  <si>
    <t>深圳市光波通信有限公司</t>
  </si>
  <si>
    <t>202110223000998</t>
  </si>
  <si>
    <t>深圳市世通药品包装材料有限公司</t>
  </si>
  <si>
    <t>202110223002450</t>
  </si>
  <si>
    <t>深圳钱客多信息科技有限公司</t>
  </si>
  <si>
    <t>202110223002941</t>
  </si>
  <si>
    <t>深圳创劲鑫科技有限公司</t>
  </si>
  <si>
    <t>202110223004750</t>
  </si>
  <si>
    <t>深圳澳米科技有限公司</t>
  </si>
  <si>
    <t>202110223000598</t>
  </si>
  <si>
    <t>深圳市益尔智控技术有限公司</t>
  </si>
  <si>
    <t>202110213001846</t>
  </si>
  <si>
    <t>深圳市星易通塑胶制品有限公司</t>
  </si>
  <si>
    <t>202110213004047</t>
  </si>
  <si>
    <t>深圳聚物网络科技有限公司</t>
  </si>
  <si>
    <t>202110203002020</t>
  </si>
  <si>
    <t>深圳市高视达电子有限公司</t>
  </si>
  <si>
    <t>202110213003894</t>
  </si>
  <si>
    <t>深圳市德龙智能高科技有限公司</t>
  </si>
  <si>
    <t>202110213005208</t>
  </si>
  <si>
    <t>深圳市菲比斯科技有限公司</t>
  </si>
  <si>
    <t>202110223004260</t>
  </si>
  <si>
    <t>深圳市粤环科检测技术有限公司</t>
  </si>
  <si>
    <t>202110213002988</t>
  </si>
  <si>
    <t>深圳艺博林科技模型设计有限公司</t>
  </si>
  <si>
    <t>202110213000707</t>
  </si>
  <si>
    <t>深圳市迈达普科技有限公司</t>
  </si>
  <si>
    <t>202110213001144</t>
  </si>
  <si>
    <t>深圳市车资道科技有限公司</t>
  </si>
  <si>
    <t>202110213000293</t>
  </si>
  <si>
    <t>定制加（深圳）科技有限公司</t>
  </si>
  <si>
    <t>202110213005427</t>
  </si>
  <si>
    <t>深圳市星范儿文化科技有限公司</t>
  </si>
  <si>
    <t>202110223000203</t>
  </si>
  <si>
    <t>深圳市步步精科技有限公司</t>
  </si>
  <si>
    <t>202110223003862</t>
  </si>
  <si>
    <t>深圳市普威迅科技有限公司</t>
  </si>
  <si>
    <t>202110223002076</t>
  </si>
  <si>
    <t>深圳市科路兴科技有限公司</t>
  </si>
  <si>
    <t>202110223000122</t>
  </si>
  <si>
    <t>深圳市驰明新能源科技有限公司</t>
  </si>
  <si>
    <t>202110213003473</t>
  </si>
  <si>
    <t>深圳耀天齐技术服务有限公司</t>
  </si>
  <si>
    <t>202110203001910</t>
  </si>
  <si>
    <t>深圳市金诚激光设备有限公司</t>
  </si>
  <si>
    <t>202110223003833</t>
  </si>
  <si>
    <t>科宏光电（深圳）有限公司</t>
  </si>
  <si>
    <t>202110223000617</t>
  </si>
  <si>
    <t>深圳市新天宇科技有限公司</t>
  </si>
  <si>
    <t>202110213001738</t>
  </si>
  <si>
    <t>深圳市时维智能装备有限公司</t>
  </si>
  <si>
    <t>202110223000524</t>
  </si>
  <si>
    <t>深圳泰尔智能视控股份有限公司</t>
  </si>
  <si>
    <t>202110213000972</t>
  </si>
  <si>
    <t>深圳市铭上光电有限公司</t>
  </si>
  <si>
    <t>202110203000167</t>
  </si>
  <si>
    <t>深圳市科讯数码有限公司</t>
  </si>
  <si>
    <t>202110223000992</t>
  </si>
  <si>
    <t>深圳市百力成科技有限公司</t>
  </si>
  <si>
    <t>202110223003460</t>
  </si>
  <si>
    <t>深圳耐诺科技股份有限公司</t>
  </si>
  <si>
    <t>202110213005515</t>
  </si>
  <si>
    <t>深圳市一脉科技有限公司</t>
  </si>
  <si>
    <t>202110213005373</t>
  </si>
  <si>
    <t>深圳市仁禾佳业科技发展有限公司</t>
  </si>
  <si>
    <t>202110213003591</t>
  </si>
  <si>
    <t>深圳市盛金源信息科技有限公司</t>
  </si>
  <si>
    <t>202110223000484</t>
  </si>
  <si>
    <t>深圳市宜步科技有限公司</t>
  </si>
  <si>
    <t>202110223001305</t>
  </si>
  <si>
    <t>深圳市普奥视实业有限公司</t>
  </si>
  <si>
    <t>202110213005246</t>
  </si>
  <si>
    <t>深圳市迪瑞达自动化有限公司</t>
  </si>
  <si>
    <t>202110213005861</t>
  </si>
  <si>
    <t>深圳市喜悦智慧数据有限公司</t>
  </si>
  <si>
    <t>202110213001188</t>
  </si>
  <si>
    <t>深圳市巨鑫电子有限公司</t>
  </si>
  <si>
    <t>202110223003671</t>
  </si>
  <si>
    <t>深圳市佳宝特实业有限公司</t>
  </si>
  <si>
    <t>202110213005910</t>
  </si>
  <si>
    <t>深圳市飞兆科技有限公司</t>
  </si>
  <si>
    <t>202110213004654</t>
  </si>
  <si>
    <t>深圳市和龙电子有限公司</t>
  </si>
  <si>
    <t>202110213001264</t>
  </si>
  <si>
    <t>深圳市全球威科技有限公司</t>
  </si>
  <si>
    <t>202110213005306</t>
  </si>
  <si>
    <t>深圳市奔马显示技术有限公司</t>
  </si>
  <si>
    <t>202110213002523</t>
  </si>
  <si>
    <t>深圳市恒达创新科技有限公司</t>
  </si>
  <si>
    <t>202110213002177</t>
  </si>
  <si>
    <t>深圳中科图灵科技有限公司</t>
  </si>
  <si>
    <t>202110213005089</t>
  </si>
  <si>
    <t>深圳市优科锡制品有限公司</t>
  </si>
  <si>
    <t>202110213000611</t>
  </si>
  <si>
    <t>深圳市振耀科技有限公司</t>
  </si>
  <si>
    <t>202110223002050</t>
  </si>
  <si>
    <t>深圳市易酷科技有限公司</t>
  </si>
  <si>
    <t>202110223000916</t>
  </si>
  <si>
    <t>深圳市日迅鑫科技股份有限公司</t>
  </si>
  <si>
    <t>202110213005828</t>
  </si>
  <si>
    <t>深圳云合达智能电网有限公司</t>
  </si>
  <si>
    <t>202110213005382</t>
  </si>
  <si>
    <t>深圳市德泰康实业有限公司</t>
  </si>
  <si>
    <t>202110203001263</t>
  </si>
  <si>
    <t>深圳市协众塑胶制品有限公司</t>
  </si>
  <si>
    <t>202110223001827</t>
  </si>
  <si>
    <t>深圳市奥极互动科技有限公司</t>
  </si>
  <si>
    <t>202110223004088</t>
  </si>
  <si>
    <t>深圳人本国际科技服饰有限公司</t>
  </si>
  <si>
    <t>202110213000420</t>
  </si>
  <si>
    <t>深圳市西姆特科技开发有限公司</t>
  </si>
  <si>
    <t>202110213004499</t>
  </si>
  <si>
    <t>深圳市南方安创科技有限公司</t>
  </si>
  <si>
    <t>202110223002560</t>
  </si>
  <si>
    <t>深圳承轩浩业科技发展有限公司</t>
  </si>
  <si>
    <t>202110223001686</t>
  </si>
  <si>
    <t>深圳市格镭激光科技有限公司</t>
  </si>
  <si>
    <t>202110213000830</t>
  </si>
  <si>
    <t>深圳市视诺祺电子科技有限公司</t>
  </si>
  <si>
    <t>202110213001800</t>
  </si>
  <si>
    <t>深圳市中意兴运动用品有限公司</t>
  </si>
  <si>
    <t>202110223003329</t>
  </si>
  <si>
    <t>深圳超磁机器人科技有限公司</t>
  </si>
  <si>
    <t>202110223003011</t>
  </si>
  <si>
    <t>深圳市汉霸机电有限公司</t>
  </si>
  <si>
    <t>202110213001103</t>
  </si>
  <si>
    <t>深圳市创驰蓝天科技发展有限公司</t>
  </si>
  <si>
    <t>202110213001681</t>
  </si>
  <si>
    <t>深圳市星光塑胶原料有限公司</t>
  </si>
  <si>
    <t>202110223003126</t>
  </si>
  <si>
    <t>深圳市天运电子科技有限公司</t>
  </si>
  <si>
    <t>202110223003734</t>
  </si>
  <si>
    <t>深圳市叁星飞荣机械有限公司</t>
  </si>
  <si>
    <t>202110223002883</t>
  </si>
  <si>
    <t>深圳市凯思特信息技术有限公司</t>
  </si>
  <si>
    <t>202110203000454</t>
  </si>
  <si>
    <t>深圳市海龙智通电子科技有限公司</t>
  </si>
  <si>
    <t>202110223000851</t>
  </si>
  <si>
    <t>深圳市万国电器有限公司</t>
  </si>
  <si>
    <t>202110223004843</t>
  </si>
  <si>
    <t>深圳市双向诚科技有限公司</t>
  </si>
  <si>
    <t>202110213005801</t>
  </si>
  <si>
    <t>深圳市中图信息技术有限公司</t>
  </si>
  <si>
    <t>202110213000677</t>
  </si>
  <si>
    <t>深圳惠能智联科技有限公司</t>
  </si>
  <si>
    <t>202110223000121</t>
  </si>
  <si>
    <t>深圳市芯仙半导体有限公司</t>
  </si>
  <si>
    <t>202110223000131</t>
  </si>
  <si>
    <t>深圳市山普智能科技有限公司</t>
  </si>
  <si>
    <t>202110223001480</t>
  </si>
  <si>
    <t>深圳市亿丰数码电子制造有限公司</t>
  </si>
  <si>
    <t>202110213001999</t>
  </si>
  <si>
    <t>深圳威尔图科技有限公司</t>
  </si>
  <si>
    <t>202110213003078</t>
  </si>
  <si>
    <t>你瞅啥（深圳）科技有限公司</t>
  </si>
  <si>
    <t>202110213003134</t>
  </si>
  <si>
    <t>深圳市凯强热传科技有限公司</t>
  </si>
  <si>
    <t>202110203002167</t>
  </si>
  <si>
    <t>深圳市欧朗德斯环保科技有限公司</t>
  </si>
  <si>
    <t>202110223003763</t>
  </si>
  <si>
    <t>深圳市德馨包装制品有限公司</t>
  </si>
  <si>
    <t>202110223000873</t>
  </si>
  <si>
    <t>深圳市艾斯克数码科技有限公司</t>
  </si>
  <si>
    <t>202110213004148</t>
  </si>
  <si>
    <t>深圳市华科检测技术有限公司</t>
  </si>
  <si>
    <t>202110223002943</t>
  </si>
  <si>
    <t>深圳市精一控股有限公司</t>
  </si>
  <si>
    <t>202110223003864</t>
  </si>
  <si>
    <t>深圳市丽特电子有限公司</t>
  </si>
  <si>
    <t>202110223002854</t>
  </si>
  <si>
    <t>深圳市卡莱德光电科技有限公司</t>
  </si>
  <si>
    <t>202110213002822</t>
  </si>
  <si>
    <t>深圳集流物联信息技术有限公司</t>
  </si>
  <si>
    <t>202110203000530</t>
  </si>
  <si>
    <t>深圳市学立佳教育科技有限公司</t>
  </si>
  <si>
    <t>202110213003147</t>
  </si>
  <si>
    <t>深圳市邦士富科技有限公司</t>
  </si>
  <si>
    <t>202110223002973</t>
  </si>
  <si>
    <t>深圳市朗格鑫科技股份有限公司</t>
  </si>
  <si>
    <t>202110203002577</t>
  </si>
  <si>
    <t>深圳市伟鸿科科技有限公司</t>
  </si>
  <si>
    <t>202110223000958</t>
  </si>
  <si>
    <t>深圳市嘉瑞工业自动化有限公司</t>
  </si>
  <si>
    <t>202110223004279</t>
  </si>
  <si>
    <t>深圳万佳安建设有限公司</t>
  </si>
  <si>
    <t>202110213004492</t>
  </si>
  <si>
    <t>广微集成技术（深圳）有限公司</t>
  </si>
  <si>
    <t>202110223001690</t>
  </si>
  <si>
    <t>深圳市铭创光电有限公司</t>
  </si>
  <si>
    <t>202110203002168</t>
  </si>
  <si>
    <t>嘉力臣工程设备（深圳）有限公司</t>
  </si>
  <si>
    <t>202110223000715</t>
  </si>
  <si>
    <t>深圳市看见智能科技有限公司</t>
  </si>
  <si>
    <t>202110203001508</t>
  </si>
  <si>
    <t>深圳工云科技有限公司</t>
  </si>
  <si>
    <t>202110203001539</t>
  </si>
  <si>
    <t>深圳市易佳三硅胶有限公司</t>
  </si>
  <si>
    <t>202110213002838</t>
  </si>
  <si>
    <t>深圳雷迪时代网络科技有限公司</t>
  </si>
  <si>
    <t>202110213004936</t>
  </si>
  <si>
    <t>深圳市卓禾仪器有限公司</t>
  </si>
  <si>
    <t>202110213004952</t>
  </si>
  <si>
    <t>深圳信炜科技有限公司</t>
  </si>
  <si>
    <t>202110213001313</t>
  </si>
  <si>
    <t>深圳中鼎工业科技有限公司</t>
  </si>
  <si>
    <t>202110213002330</t>
  </si>
  <si>
    <t>深圳市越华电气有限公司</t>
  </si>
  <si>
    <t>202110223003269</t>
  </si>
  <si>
    <t>深圳立德凯电子有限公司</t>
  </si>
  <si>
    <t>202110213002806</t>
  </si>
  <si>
    <t>深圳市达益信智能设备有限公司</t>
  </si>
  <si>
    <t>202110203000627</t>
  </si>
  <si>
    <t>深圳市盛维自动化设备科技有限公司</t>
  </si>
  <si>
    <t>202110223000477</t>
  </si>
  <si>
    <t>深圳市软云信息有限公司</t>
  </si>
  <si>
    <t>202110223003609</t>
  </si>
  <si>
    <t>深圳市研创精密设备有限公司</t>
  </si>
  <si>
    <t>202110223000394</t>
  </si>
  <si>
    <t>深圳市和谐号教育科技有限公司</t>
  </si>
  <si>
    <t>202110213000778</t>
  </si>
  <si>
    <t>深圳市互联精英信息技术有限公司</t>
  </si>
  <si>
    <t>202110213000744</t>
  </si>
  <si>
    <t>深圳市魔方安全科技有限公司</t>
  </si>
  <si>
    <t>202110223000844</t>
  </si>
  <si>
    <t>深圳市佳进机电有限公司</t>
  </si>
  <si>
    <t>202110213005393</t>
  </si>
  <si>
    <t>深圳市视酷信息技术有限公司</t>
  </si>
  <si>
    <t>202110223002104</t>
  </si>
  <si>
    <t>深圳市精创宏科技有限公司</t>
  </si>
  <si>
    <t>202110203002070</t>
  </si>
  <si>
    <t>深圳市力琪新材料科技有限公司</t>
  </si>
  <si>
    <t>202110223003991</t>
  </si>
  <si>
    <t>深圳市浩宇泰科技有限公司</t>
  </si>
  <si>
    <t>202110223001007</t>
  </si>
  <si>
    <t>深圳天星创展电子有限公司</t>
  </si>
  <si>
    <t>202110213002914</t>
  </si>
  <si>
    <t>爱博欧电子（深圳）有限公司</t>
  </si>
  <si>
    <t>202110223003267</t>
  </si>
  <si>
    <t>深圳市泰蔟科技有限公司</t>
  </si>
  <si>
    <t>202110223003589</t>
  </si>
  <si>
    <t>深圳市纳宏光电技术有限公司</t>
  </si>
  <si>
    <t>202110213000823</t>
  </si>
  <si>
    <t>深圳市中恒嘉信息工程有限公司</t>
  </si>
  <si>
    <t>202110223003874</t>
  </si>
  <si>
    <t>深圳市上喜绿色能源科技有限公司</t>
  </si>
  <si>
    <t>202110223000143</t>
  </si>
  <si>
    <t>深圳市马太智能科技有限公司</t>
  </si>
  <si>
    <t>202110223002056</t>
  </si>
  <si>
    <t>深圳阿里兄弟科技有限公司</t>
  </si>
  <si>
    <t>202110223004383</t>
  </si>
  <si>
    <t>深圳市远中天科技有限公司</t>
  </si>
  <si>
    <t>202110213004651</t>
  </si>
  <si>
    <t>深圳市朗赛微波通信有限公司</t>
  </si>
  <si>
    <t>202110203000636</t>
  </si>
  <si>
    <t>深圳市昌荣发科技发展有限公司</t>
  </si>
  <si>
    <t>202110213002296</t>
  </si>
  <si>
    <t>深圳市赛航科技有限公司</t>
  </si>
  <si>
    <t>202110223003761</t>
  </si>
  <si>
    <t>深圳市四维科技有限公司</t>
  </si>
  <si>
    <t>202110223001155</t>
  </si>
  <si>
    <t>深圳徕科技术有限公司</t>
  </si>
  <si>
    <t>202110213002408</t>
  </si>
  <si>
    <t>深圳市世野科技有限公司</t>
  </si>
  <si>
    <t>202110213003054</t>
  </si>
  <si>
    <t>深圳升华三维科技有限公司</t>
  </si>
  <si>
    <t>202110223004703</t>
  </si>
  <si>
    <t>深圳市德捷力冷冻科技有限公司</t>
  </si>
  <si>
    <t>202110203002640</t>
  </si>
  <si>
    <t>深圳市迈特威视网络科技有限公司</t>
  </si>
  <si>
    <t>202110203002254</t>
  </si>
  <si>
    <t>深圳市有为环境科技有限公司</t>
  </si>
  <si>
    <t>202110213004136</t>
  </si>
  <si>
    <t>深圳民盾安全技术开发有限公司</t>
  </si>
  <si>
    <t>202110213004398</t>
  </si>
  <si>
    <t>深圳市天汇世纪科技有限公司</t>
  </si>
  <si>
    <t>202110223002138</t>
  </si>
  <si>
    <t>深圳市广力源电子有限公司</t>
  </si>
  <si>
    <t>202110223003174</t>
  </si>
  <si>
    <t>深圳市辉志腾科技有限公司</t>
  </si>
  <si>
    <t>202110223002915</t>
  </si>
  <si>
    <t>深圳市三维人工智能科技有限公司</t>
  </si>
  <si>
    <t>202110223001908</t>
  </si>
  <si>
    <t>深圳市浩毅丰科技有限公司</t>
  </si>
  <si>
    <t>202110213002581</t>
  </si>
  <si>
    <t>深圳市研捷拓自动化科技有限公司</t>
  </si>
  <si>
    <t>202110213002374</t>
  </si>
  <si>
    <t>深圳市立泰能源科技有限公司</t>
  </si>
  <si>
    <t>202110223004411</t>
  </si>
  <si>
    <t>深圳数字动能信息技术有限公司</t>
  </si>
  <si>
    <t>202110213003003</t>
  </si>
  <si>
    <t>深圳市京中康科技有限公司</t>
  </si>
  <si>
    <t>202110203000694</t>
  </si>
  <si>
    <t>深圳市名品天下科技发展有限公司</t>
  </si>
  <si>
    <t>202110223001318</t>
  </si>
  <si>
    <t>深圳市博远贵金属科技有限公司</t>
  </si>
  <si>
    <t>202110213000696</t>
  </si>
  <si>
    <t>深圳市绽放工场科技有限公司</t>
  </si>
  <si>
    <t>202110203001487</t>
  </si>
  <si>
    <t>深圳宇拓瑞科新能源科技有限公司</t>
  </si>
  <si>
    <t>202110213005583</t>
  </si>
  <si>
    <t>深圳市亿铭欣精密塑胶模具有限公司</t>
  </si>
  <si>
    <t>202110203001843</t>
  </si>
  <si>
    <t>深圳澳实科技有限公司</t>
  </si>
  <si>
    <t>202110223001042</t>
  </si>
  <si>
    <t>深圳市杰尼思科技有限公司</t>
  </si>
  <si>
    <t>202110213003184</t>
  </si>
  <si>
    <t>深圳市国华建业电子科技有限公司</t>
  </si>
  <si>
    <t>202110213004683</t>
  </si>
  <si>
    <t>深圳市超达电器制品有限公司</t>
  </si>
  <si>
    <t>202110223004743</t>
  </si>
  <si>
    <t>深圳信通环球科技有限公司</t>
  </si>
  <si>
    <t>202110213000271</t>
  </si>
  <si>
    <t>小水怪（深圳）智能科技有限公司</t>
  </si>
  <si>
    <t>202110213005301</t>
  </si>
  <si>
    <t>深圳市和智物联科技有限公司</t>
  </si>
  <si>
    <t>202110213002072</t>
  </si>
  <si>
    <t>广东新视野信息科技股份有限公司</t>
  </si>
  <si>
    <t>202110213003676</t>
  </si>
  <si>
    <t>深圳市创建欣科技有限公司</t>
  </si>
  <si>
    <t>202110223001525</t>
  </si>
  <si>
    <t>深圳市隆兴威光电有限公司</t>
  </si>
  <si>
    <t>202110213003738</t>
  </si>
  <si>
    <t>深圳市昆龙卓盈机电有限公司</t>
  </si>
  <si>
    <t>202110223004213</t>
  </si>
  <si>
    <t>深圳市智能水务有限公司</t>
  </si>
  <si>
    <t>202110203001568</t>
  </si>
  <si>
    <t>深圳市保凯迪科技企业服务有限公司</t>
  </si>
  <si>
    <t>202110213004611</t>
  </si>
  <si>
    <t>卓度计量技术（深圳）有限公司</t>
  </si>
  <si>
    <t>202110223002145</t>
  </si>
  <si>
    <t>深圳市贵锦科技有限公司</t>
  </si>
  <si>
    <t>202110213003221</t>
  </si>
  <si>
    <t>深圳市深层互联科技有限公司</t>
  </si>
  <si>
    <t>202110203000692</t>
  </si>
  <si>
    <t>深圳市裕嘉达科技有限公司</t>
  </si>
  <si>
    <t>202110213004108</t>
  </si>
  <si>
    <t>恩捷斯智能系统（深圳）有限公司</t>
  </si>
  <si>
    <t>202110213001718</t>
  </si>
  <si>
    <t>深圳市飞亚衡器有限公司</t>
  </si>
  <si>
    <t>202110223002020</t>
  </si>
  <si>
    <t>深圳市鸿达顺科技开发有限公司</t>
  </si>
  <si>
    <t>202110223001412</t>
  </si>
  <si>
    <t>深圳市新宇昇电子有限公司</t>
  </si>
  <si>
    <t>202110223003825</t>
  </si>
  <si>
    <t>深圳海福地电子科技有限公司</t>
  </si>
  <si>
    <t>202110223004027</t>
  </si>
  <si>
    <t>深圳市卓兴半导体科技有限公司</t>
  </si>
  <si>
    <t>202110223003896</t>
  </si>
  <si>
    <t>深圳贝安基因生物科技有限公司</t>
  </si>
  <si>
    <t>202110213002311</t>
  </si>
  <si>
    <t>深圳九华星科技有限公司</t>
  </si>
  <si>
    <t>202110203001631</t>
  </si>
  <si>
    <t>深圳立芯电子信息有限公司</t>
  </si>
  <si>
    <t>202110223003687</t>
  </si>
  <si>
    <t>深圳爱她他智能餐饮技术有限公司</t>
  </si>
  <si>
    <t>202110213002778</t>
  </si>
  <si>
    <t>深圳品阔信息技术有限公司</t>
  </si>
  <si>
    <t>202110223004784</t>
  </si>
  <si>
    <t>深圳宏友金钻石工具有限公司</t>
  </si>
  <si>
    <t>202110213001547</t>
  </si>
  <si>
    <t>深圳市汇德绘设计事务有限公司</t>
  </si>
  <si>
    <t>202110213001441</t>
  </si>
  <si>
    <t>深圳市宝莲花光电工程有限公司</t>
  </si>
  <si>
    <t>202110203002576</t>
  </si>
  <si>
    <t>深圳市鼎正鑫科技有限公司</t>
  </si>
  <si>
    <t>202110203001295</t>
  </si>
  <si>
    <t>深圳市新辉机电设备有限公司</t>
  </si>
  <si>
    <t>202110203000654</t>
  </si>
  <si>
    <t>深圳市英特齐塑胶电子有限公司</t>
  </si>
  <si>
    <t>202110213002166</t>
  </si>
  <si>
    <t>深圳市华运通科技股份有限公司</t>
  </si>
  <si>
    <t>202110213001095</t>
  </si>
  <si>
    <t>深圳市奥盛通科技有限公司</t>
  </si>
  <si>
    <t>202110203000975</t>
  </si>
  <si>
    <t>深圳市锐志电力技术有限公司</t>
  </si>
  <si>
    <t>202110213001983</t>
  </si>
  <si>
    <t>深圳市瑞思新创科技有限公司</t>
  </si>
  <si>
    <t>202110213005397</t>
  </si>
  <si>
    <t>深圳市爱挖网络科技有限公司</t>
  </si>
  <si>
    <t>202110213001514</t>
  </si>
  <si>
    <t>深圳企大信息技术有限公司</t>
  </si>
  <si>
    <t>202110223001272</t>
  </si>
  <si>
    <t>深圳跃海节能技术有限公司</t>
  </si>
  <si>
    <t>202110213002093</t>
  </si>
  <si>
    <t>深圳市微视光电科技有限公司</t>
  </si>
  <si>
    <t>202110223004293</t>
  </si>
  <si>
    <t>深圳市红标点科技有限公司</t>
  </si>
  <si>
    <t>202110213002827</t>
  </si>
  <si>
    <t>深圳市众富诚自动化设备有限公司</t>
  </si>
  <si>
    <t>202110223002893</t>
  </si>
  <si>
    <t>深圳市龙之印象文化传播有限公司</t>
  </si>
  <si>
    <t>202110223004286</t>
  </si>
  <si>
    <t>深圳市天虹激光技术有限公司</t>
  </si>
  <si>
    <t>202110203000049</t>
  </si>
  <si>
    <t>深圳市唯泰新科技有限公司</t>
  </si>
  <si>
    <t>202110213003211</t>
  </si>
  <si>
    <t>深圳市越来越酷科技有限公司</t>
  </si>
  <si>
    <t>202110203001420</t>
  </si>
  <si>
    <t>深圳市山卓谐波传动科技有限公司</t>
  </si>
  <si>
    <t>202110223003636</t>
  </si>
  <si>
    <t>深圳安纳赫科技有限公司</t>
  </si>
  <si>
    <t>202110213004545</t>
  </si>
  <si>
    <t>深圳市智谷联软件技术有限公司</t>
  </si>
  <si>
    <t>202110223001862</t>
  </si>
  <si>
    <t>深圳市水视界环保科技有限公司</t>
  </si>
  <si>
    <t>202110213001253</t>
  </si>
  <si>
    <t>深圳市靶心配比科技有限公司</t>
  </si>
  <si>
    <t>202110203001752</t>
  </si>
  <si>
    <t>深圳市鼎晖伟业自动化设备有限公司</t>
  </si>
  <si>
    <t>202110223004768</t>
  </si>
  <si>
    <t>深圳市无线道科技有限公司</t>
  </si>
  <si>
    <t>202110213004210</t>
  </si>
  <si>
    <t>深圳市百诺信科技有限公司</t>
  </si>
  <si>
    <t>202110223001866</t>
  </si>
  <si>
    <t>深圳市欧联自动化设备有限公司</t>
  </si>
  <si>
    <t>202110203002134</t>
  </si>
  <si>
    <t>深圳市智汇创科技有限公司</t>
  </si>
  <si>
    <t>202110203002264</t>
  </si>
  <si>
    <t>深圳市巨力方视觉技术有限公司</t>
  </si>
  <si>
    <t>202110223004465</t>
  </si>
  <si>
    <t>深圳创源互动科技有限公司</t>
  </si>
  <si>
    <t>202110203001512</t>
  </si>
  <si>
    <t>深圳创华智能科技有限公司</t>
  </si>
  <si>
    <t>202110223002765</t>
  </si>
  <si>
    <t>深圳市朗迅实业有限公司</t>
  </si>
  <si>
    <t>202110223001342</t>
  </si>
  <si>
    <t>深圳市洛沃克科技有限公司</t>
  </si>
  <si>
    <t>202110223000822</t>
  </si>
  <si>
    <t>深圳市誉兴通科技股份有限公司</t>
  </si>
  <si>
    <t>202110203000332</t>
  </si>
  <si>
    <t>深圳小鱼儿科技有限公司</t>
  </si>
  <si>
    <t>202110223002411</t>
  </si>
  <si>
    <t>深圳市晨亿达电子有限公司</t>
  </si>
  <si>
    <t>202110213001281</t>
  </si>
  <si>
    <t>深圳市威雅莉科技有限公司</t>
  </si>
  <si>
    <t>202110223004823</t>
  </si>
  <si>
    <t>深圳市泛联科技有限公司</t>
  </si>
  <si>
    <t>202110223000840</t>
  </si>
  <si>
    <t>华臻生物科技（深圳）有限公司</t>
  </si>
  <si>
    <t>202110223002865</t>
  </si>
  <si>
    <t>深圳市友联天美科技有限公司</t>
  </si>
  <si>
    <t>202110223002264</t>
  </si>
  <si>
    <t>深圳市小直科技有限责任公司</t>
  </si>
  <si>
    <t>202110213001397</t>
  </si>
  <si>
    <t>深圳市今日标准精密机器有限公司</t>
  </si>
  <si>
    <t>202110223001182</t>
  </si>
  <si>
    <t>深圳市深飞特科技有限公司</t>
  </si>
  <si>
    <t>202110203002237</t>
  </si>
  <si>
    <t>深圳市新迪恒通讯科技有限公司</t>
  </si>
  <si>
    <t>202110223001659</t>
  </si>
  <si>
    <t>深圳市旋木尚艺装饰工程有限公司</t>
  </si>
  <si>
    <t>202110223001036</t>
  </si>
  <si>
    <t>深圳市奥生科技有限公司</t>
  </si>
  <si>
    <t>202110213003245</t>
  </si>
  <si>
    <t>深圳市中福信息科技有限公司</t>
  </si>
  <si>
    <t>202110223003882</t>
  </si>
  <si>
    <t>日星电线（深圳）有限公司</t>
  </si>
  <si>
    <t>202110223001548</t>
  </si>
  <si>
    <t>深圳市恒泰盈科技有限公司</t>
  </si>
  <si>
    <t>202110213001553</t>
  </si>
  <si>
    <t>深圳兴和瑜创新科技有限公司</t>
  </si>
  <si>
    <t>202110223003385</t>
  </si>
  <si>
    <t>亿翔智能设备（深圳）有限公司</t>
  </si>
  <si>
    <t>202110213003943</t>
  </si>
  <si>
    <t>深圳市冠瑞达电子科技有限公司</t>
  </si>
  <si>
    <t>202110203000557</t>
  </si>
  <si>
    <t>深圳市诚业通信技术有限公司</t>
  </si>
  <si>
    <t>202110213004591</t>
  </si>
  <si>
    <t>深圳泰科芯元科技有限公司</t>
  </si>
  <si>
    <t>202110203000016</t>
  </si>
  <si>
    <t>深圳市众志自动化设备有限公司</t>
  </si>
  <si>
    <t>202110213002393</t>
  </si>
  <si>
    <t>深圳市鼎品电器有限公司</t>
  </si>
  <si>
    <t>202110223002453</t>
  </si>
  <si>
    <t>深圳市慧川科技发展有限公司</t>
  </si>
  <si>
    <t>202110223000127</t>
  </si>
  <si>
    <t>深圳市诚友鑫科技有限公司</t>
  </si>
  <si>
    <t>202110213004459</t>
  </si>
  <si>
    <t>深圳市顺敬机械设备有限公司</t>
  </si>
  <si>
    <t>202110213000431</t>
  </si>
  <si>
    <t>深圳市晟碟半导体有限公司</t>
  </si>
  <si>
    <t>202110213005484</t>
  </si>
  <si>
    <t>深圳市金佳佰业科技有限公司</t>
  </si>
  <si>
    <t>202110223004229</t>
  </si>
  <si>
    <t>深圳市东方骏科有限公司</t>
  </si>
  <si>
    <t>202110203000558</t>
  </si>
  <si>
    <t>深圳杰宏精密制造有限公司</t>
  </si>
  <si>
    <t>202110213000511</t>
  </si>
  <si>
    <t>深圳市五鑫科技有限公司</t>
  </si>
  <si>
    <t>202110223001109</t>
  </si>
  <si>
    <t>深圳欣华乐电子有限公司</t>
  </si>
  <si>
    <t>202110223003762</t>
  </si>
  <si>
    <t>深圳市东荣环保科技有限公司</t>
  </si>
  <si>
    <t>202110223000578</t>
  </si>
  <si>
    <t>深圳市力磁电子有限公司</t>
  </si>
  <si>
    <t>202110213002441</t>
  </si>
  <si>
    <t>深圳德夏科技发展有限公司</t>
  </si>
  <si>
    <t>202110223002136</t>
  </si>
  <si>
    <t>深圳炬明科技有限公司</t>
  </si>
  <si>
    <t>202110213003923</t>
  </si>
  <si>
    <t>深圳市精视睿电子科技有限公司</t>
  </si>
  <si>
    <t>202110213000776</t>
  </si>
  <si>
    <t>深圳市霆美实业有限公司</t>
  </si>
  <si>
    <t>202110203000051</t>
  </si>
  <si>
    <t>深圳市璇林科技股份有限公司</t>
  </si>
  <si>
    <t>202110213002305</t>
  </si>
  <si>
    <t>深圳市中勋精密机械有限公司</t>
  </si>
  <si>
    <t>202110213000915</t>
  </si>
  <si>
    <t>深圳市华普电力电气有限公司</t>
  </si>
  <si>
    <t>202110213004372</t>
  </si>
  <si>
    <t>深圳市兴汇科技有限公司</t>
  </si>
  <si>
    <t>202110223001405</t>
  </si>
  <si>
    <t>深圳市智慧湾科技有限公司</t>
  </si>
  <si>
    <t>202110223000476</t>
  </si>
  <si>
    <t>深圳市通天科技有限公司</t>
  </si>
  <si>
    <t>202110223003133</t>
  </si>
  <si>
    <t>深圳市晶鸿兴科技有限公司</t>
  </si>
  <si>
    <t>202110203001993</t>
  </si>
  <si>
    <t>深圳市捷时行科技服务有限公司</t>
  </si>
  <si>
    <t>202110213001258</t>
  </si>
  <si>
    <t>深圳市伟特立光电有限公司</t>
  </si>
  <si>
    <t>202110223004730</t>
  </si>
  <si>
    <t>深圳市智客网络科技有限公司</t>
  </si>
  <si>
    <t>202110203001129</t>
  </si>
  <si>
    <t>深圳市智达保温技术有限公司</t>
  </si>
  <si>
    <t>202110223000238</t>
  </si>
  <si>
    <t>深圳研江智能科技有限公司</t>
  </si>
  <si>
    <t>202110213001770</t>
  </si>
  <si>
    <t>深圳灿态信息技术有限公司</t>
  </si>
  <si>
    <t>202110223002923</t>
  </si>
  <si>
    <t>深圳市世清环保科技有限公司</t>
  </si>
  <si>
    <t>202110223004652</t>
  </si>
  <si>
    <t>深圳市顺时科技有限公司</t>
  </si>
  <si>
    <t>202110213004052</t>
  </si>
  <si>
    <t>深圳市赛龙自动化科技有限公司</t>
  </si>
  <si>
    <t>202110223002130</t>
  </si>
  <si>
    <t>深圳市量宇科技有限公司</t>
  </si>
  <si>
    <t>202110203001759</t>
  </si>
  <si>
    <t>深圳骏谷科技有限公司</t>
  </si>
  <si>
    <t>202110223002541</t>
  </si>
  <si>
    <t>深圳市华图智慧科技有限公司</t>
  </si>
  <si>
    <t>202110213002793</t>
  </si>
  <si>
    <t>深圳市伯乐照明有限公司</t>
  </si>
  <si>
    <t>202110203001746</t>
  </si>
  <si>
    <t>深圳市迈翔科技有限公司</t>
  </si>
  <si>
    <t>202110213004232</t>
  </si>
  <si>
    <t>深圳市明电环球科技有限公司</t>
  </si>
  <si>
    <t>202110213002427</t>
  </si>
  <si>
    <t>深圳市华耀智能装备科技有限公司</t>
  </si>
  <si>
    <t>202110203002075</t>
  </si>
  <si>
    <t>深圳市鸿飞机电科技有限公司</t>
  </si>
  <si>
    <t>202110223003894</t>
  </si>
  <si>
    <t>兰和科技（深圳）有限公司</t>
  </si>
  <si>
    <t>202110203001844</t>
  </si>
  <si>
    <t>深圳市安泰珂电子有限公司</t>
  </si>
  <si>
    <t>202110223003281</t>
  </si>
  <si>
    <t>深圳纪创科技有限公司</t>
  </si>
  <si>
    <t>202110223000116</t>
  </si>
  <si>
    <t>深圳市南科信息科技有限公司</t>
  </si>
  <si>
    <t>202110213000442</t>
  </si>
  <si>
    <t>深圳市鸿源精密器材有限公司</t>
  </si>
  <si>
    <t>202110203001943</t>
  </si>
  <si>
    <t>深圳市常茂信科技开发有限公司</t>
  </si>
  <si>
    <t>202110203001183</t>
  </si>
  <si>
    <t>深圳市晓风科建工程有限公司</t>
  </si>
  <si>
    <t>202110223000366</t>
  </si>
  <si>
    <t>深圳市永达康精密科技有限公司</t>
  </si>
  <si>
    <t>202110223003599</t>
  </si>
  <si>
    <t>深圳市盛荣祥电子有限公司</t>
  </si>
  <si>
    <t>202110223001093</t>
  </si>
  <si>
    <t>深圳市文集智能有限公司</t>
  </si>
  <si>
    <t>202110203000099</t>
  </si>
  <si>
    <t>深圳万碧港深电脑系统有限公司</t>
  </si>
  <si>
    <t>202110213003227</t>
  </si>
  <si>
    <t>深圳上达生态环境科技有限公司</t>
  </si>
  <si>
    <t>202110213005606</t>
  </si>
  <si>
    <t>冠壹机械设备（深圳）有限公司</t>
  </si>
  <si>
    <t>202110223001852</t>
  </si>
  <si>
    <t>深圳市琦轩实创科技有限公司</t>
  </si>
  <si>
    <t>202110223002549</t>
  </si>
  <si>
    <t>深圳市盛仕达电子有限公司</t>
  </si>
  <si>
    <t>202110203002251</t>
  </si>
  <si>
    <t>深圳市卡德姆科技有限公司</t>
  </si>
  <si>
    <t>202110223003713</t>
  </si>
  <si>
    <t>深圳市鼎邦工程有限公司</t>
  </si>
  <si>
    <t>202110213005101</t>
  </si>
  <si>
    <t>深圳市星亮塑胶五金有限公司</t>
  </si>
  <si>
    <t>202110213000046</t>
  </si>
  <si>
    <t>深圳市华龙精密模具有限公司</t>
  </si>
  <si>
    <t>202110223002256</t>
  </si>
  <si>
    <t>深圳市美域同润实业有限公司</t>
  </si>
  <si>
    <t>202110223004665</t>
  </si>
  <si>
    <t>深圳市西莫罗智能科技有限公司</t>
  </si>
  <si>
    <t>202110203000762</t>
  </si>
  <si>
    <t>深圳市强信达电子有限公司</t>
  </si>
  <si>
    <t>202110213001492</t>
  </si>
  <si>
    <t>深圳市泰量电子有限公司</t>
  </si>
  <si>
    <t>202110223003775</t>
  </si>
  <si>
    <t>深圳市昱光电子有限公司</t>
  </si>
  <si>
    <t>202110213004996</t>
  </si>
  <si>
    <t>深圳市高登新材料有限公司</t>
  </si>
  <si>
    <t>202110203001691</t>
  </si>
  <si>
    <t>深圳市慧农科技有限公司</t>
  </si>
  <si>
    <t>202110223003430</t>
  </si>
  <si>
    <t>深圳市乐雅科技有限公司</t>
  </si>
  <si>
    <t>202110203002268</t>
  </si>
  <si>
    <t>深圳市欧凯电路有限公司</t>
  </si>
  <si>
    <t>202110203002175</t>
  </si>
  <si>
    <t>深圳市阿美特科技有限公司</t>
  </si>
  <si>
    <t>202110223001264</t>
  </si>
  <si>
    <t>深圳市鑫赛科科技发展有限公司</t>
  </si>
  <si>
    <t>202110213001678</t>
  </si>
  <si>
    <t>深圳市英菲尼奥科技有限公司</t>
  </si>
  <si>
    <t>202110223002723</t>
  </si>
  <si>
    <t>深圳市隆吉维斯五金有限公司</t>
  </si>
  <si>
    <t>202110223000864</t>
  </si>
  <si>
    <t>金钟电子传动与控制（深圳）有限公司</t>
  </si>
  <si>
    <t>202110223003648</t>
  </si>
  <si>
    <t>深圳市金力丰五金制造有限公司</t>
  </si>
  <si>
    <t>202110213005216</t>
  </si>
  <si>
    <t>深圳市植合体技术有限公司</t>
  </si>
  <si>
    <t>202110203001240</t>
  </si>
  <si>
    <t>深圳市鼎冠恒通电子科技有限公司</t>
  </si>
  <si>
    <t>202110213005758</t>
  </si>
  <si>
    <t>深圳市速美特电子科技有限公司</t>
  </si>
  <si>
    <t>202110203000879</t>
  </si>
  <si>
    <t>深圳市大晟博视科技有限公司</t>
  </si>
  <si>
    <t>202110213003338</t>
  </si>
  <si>
    <t>深圳市智能时代科技有限公司</t>
  </si>
  <si>
    <t>202110203001193</t>
  </si>
  <si>
    <t>特斯汀豪斯科技（深圳）有限公司</t>
  </si>
  <si>
    <t>202110213000002</t>
  </si>
  <si>
    <t>深圳布鲁威森光电有限公司</t>
  </si>
  <si>
    <t>202110213001288</t>
  </si>
  <si>
    <t>深圳市腾阁机电实业有限公司</t>
  </si>
  <si>
    <t>202110213002379</t>
  </si>
  <si>
    <t>深圳市拓普旺模具有限公司</t>
  </si>
  <si>
    <t>202110213000807</t>
  </si>
  <si>
    <t>深圳市捷帆智能科技有限公司</t>
  </si>
  <si>
    <t>202110223000616</t>
  </si>
  <si>
    <t>深圳市创族智能实业有限公司</t>
  </si>
  <si>
    <t>202110223000513</t>
  </si>
  <si>
    <t>深圳市鼎茂科技有限公司</t>
  </si>
  <si>
    <t>202110213004205</t>
  </si>
  <si>
    <t>深圳蓝狐思谷科技有限公司</t>
  </si>
  <si>
    <t>202110213005644</t>
  </si>
  <si>
    <t>深圳市明思锐科技有限公司</t>
  </si>
  <si>
    <t>202110213002896</t>
  </si>
  <si>
    <t>深圳市坚美欧电子有限公司</t>
  </si>
  <si>
    <t>202110203001912</t>
  </si>
  <si>
    <t>深圳市奥新科技有限公司</t>
  </si>
  <si>
    <t>202110213003662</t>
  </si>
  <si>
    <t>深圳市杰智达电子有限公司</t>
  </si>
  <si>
    <t>202110223000189</t>
  </si>
  <si>
    <t>维睿空气系统产品（深圳）有限公司</t>
  </si>
  <si>
    <t>202110223003722</t>
  </si>
  <si>
    <t>深圳市欢创科技有限公司</t>
  </si>
  <si>
    <t>202110213005055</t>
  </si>
  <si>
    <t>深圳市拓威斯自动化设备有限公司</t>
  </si>
  <si>
    <t>202110203001463</t>
  </si>
  <si>
    <t>深圳市一诺威科技有限公司</t>
  </si>
  <si>
    <t>202110223002957</t>
  </si>
  <si>
    <t>晓能（深圳）科技有限公司</t>
  </si>
  <si>
    <t>202110213004583</t>
  </si>
  <si>
    <t>深圳市金泰壹电子有限公司</t>
  </si>
  <si>
    <t>202110213000223</t>
  </si>
  <si>
    <t>深圳市鼎华昌盛技术有限公司</t>
  </si>
  <si>
    <t>202110213003447</t>
  </si>
  <si>
    <t>深圳市艾辉自动化科技有限公司</t>
  </si>
  <si>
    <t>202110213000613</t>
  </si>
  <si>
    <t>深圳市纳海智控科技有限公司</t>
  </si>
  <si>
    <t>202110223000510</t>
  </si>
  <si>
    <t>凯新创达（深圳）科技发展有限公司</t>
  </si>
  <si>
    <t>202110223002467</t>
  </si>
  <si>
    <t>深圳市钟氏钟表有限公司</t>
  </si>
  <si>
    <t>202110213000191</t>
  </si>
  <si>
    <t>深圳市华昌威科技有限公司</t>
  </si>
  <si>
    <t>202110203000301</t>
  </si>
  <si>
    <t>深圳市楚洋净化工程设备有限公司</t>
  </si>
  <si>
    <t>202110203001973</t>
  </si>
  <si>
    <t>深圳云联共创云服务有限公司</t>
  </si>
  <si>
    <t>202110203002029</t>
  </si>
  <si>
    <t>深圳市顺联智能科技有限公司</t>
  </si>
  <si>
    <t>202110213005908</t>
  </si>
  <si>
    <t>深圳市普思自动化科技有限公司</t>
  </si>
  <si>
    <t>202110213001522</t>
  </si>
  <si>
    <t>深圳市魔浪电子有限公司</t>
  </si>
  <si>
    <t>202110203000398</t>
  </si>
  <si>
    <t>深圳市创安达科技有限公司</t>
  </si>
  <si>
    <t>202110203000261</t>
  </si>
  <si>
    <t>深圳班墨信息技术有限公司</t>
  </si>
  <si>
    <t>202110203002083</t>
  </si>
  <si>
    <t>深圳市位和科技有限责任公司</t>
  </si>
  <si>
    <t>202110223000163</t>
  </si>
  <si>
    <t>深圳市正亚激光设备有限公司</t>
  </si>
  <si>
    <t>202110213000625</t>
  </si>
  <si>
    <t>深圳市聚源德科技有限公司</t>
  </si>
  <si>
    <t>202110223004144</t>
  </si>
  <si>
    <t>深圳市雷摩电子有限公司</t>
  </si>
  <si>
    <t>202110213002000</t>
  </si>
  <si>
    <t>深圳市大蓬车电子科技有限公司</t>
  </si>
  <si>
    <t>202110213003017</t>
  </si>
  <si>
    <t>深圳睿瀚医疗科技有限公司</t>
  </si>
  <si>
    <t>202110223002536</t>
  </si>
  <si>
    <t>深圳市智丰电子科技有限公司</t>
  </si>
  <si>
    <t>202110223001641</t>
  </si>
  <si>
    <t>东方力驰（深圳）有限公司</t>
  </si>
  <si>
    <t>202110213004405</t>
  </si>
  <si>
    <t>深圳市指昂科技有限公司</t>
  </si>
  <si>
    <t>202110223002251</t>
  </si>
  <si>
    <t>深圳市简测智能技术有限公司</t>
  </si>
  <si>
    <t>202110223000150</t>
  </si>
  <si>
    <t>云幻教育科技股份有限公司</t>
  </si>
  <si>
    <t>202110213001574</t>
  </si>
  <si>
    <t>水伯格五金（深圳）有限公司</t>
  </si>
  <si>
    <t>202110213004181</t>
  </si>
  <si>
    <t>深圳市迪威码半导体有限公司</t>
  </si>
  <si>
    <t>202110223000094</t>
  </si>
  <si>
    <t>深圳市嘉乐医疗科技有限公司</t>
  </si>
  <si>
    <t>202110223004089</t>
  </si>
  <si>
    <t>深圳市史迪安电子科技有限公司</t>
  </si>
  <si>
    <t>202110223000148</t>
  </si>
  <si>
    <t>深圳市欧龙优新材料科技有限公司</t>
  </si>
  <si>
    <t>202110223003945</t>
  </si>
  <si>
    <t>深圳市基鸿运科技有限公司</t>
  </si>
  <si>
    <t>202110223003372</t>
  </si>
  <si>
    <t>深圳市展业达鸿科技有限公司</t>
  </si>
  <si>
    <t>202110223001601</t>
  </si>
  <si>
    <t>深圳市中企怡华环保科技有限公司</t>
  </si>
  <si>
    <t>202110223004570</t>
  </si>
  <si>
    <t>深圳亚泰飞越设计顾问有限公司</t>
  </si>
  <si>
    <t>202110213005808</t>
  </si>
  <si>
    <t>深圳华会科技有限公司</t>
  </si>
  <si>
    <t>202110223000695</t>
  </si>
  <si>
    <t>深圳市华微电脑技术有限公司</t>
  </si>
  <si>
    <t>202110213004743</t>
  </si>
  <si>
    <t>深圳市钜兆商用智能炉业有限公司</t>
  </si>
  <si>
    <t>202110223004197</t>
  </si>
  <si>
    <t>深圳市弘标认证检测有限公司</t>
  </si>
  <si>
    <t>202110213000373</t>
  </si>
  <si>
    <t>深圳市立安科技有限公司</t>
  </si>
  <si>
    <t>202110213002990</t>
  </si>
  <si>
    <t>深圳市德明微电子有限公司</t>
  </si>
  <si>
    <t>202110223004882</t>
  </si>
  <si>
    <t>深圳市全德力金属处理科技有限公司</t>
  </si>
  <si>
    <t>202110203002290</t>
  </si>
  <si>
    <t>深圳市欧力克斯科技有限公司</t>
  </si>
  <si>
    <t>202110223000417</t>
  </si>
  <si>
    <t>深圳市意佳汽车智能科技有限公司</t>
  </si>
  <si>
    <t>202110223001783</t>
  </si>
  <si>
    <t>深圳唯美度生物科技有限公司</t>
  </si>
  <si>
    <t>202110213002768</t>
  </si>
  <si>
    <t>深圳市常行科技有限公司</t>
  </si>
  <si>
    <t>202110213004992</t>
  </si>
  <si>
    <t>深圳市伟泰兴电子有限公司</t>
  </si>
  <si>
    <t>202110213004811</t>
  </si>
  <si>
    <t>深圳比斯特自动化设备有限公司</t>
  </si>
  <si>
    <t>202110223001620</t>
  </si>
  <si>
    <t>深圳市盟思拓科技有限公司</t>
  </si>
  <si>
    <t>202110213005292</t>
  </si>
  <si>
    <t>深圳市通构科技有限公司</t>
  </si>
  <si>
    <t>202110203001016</t>
  </si>
  <si>
    <t>深圳前海三和共创实业有限公司</t>
  </si>
  <si>
    <t>202110213003562</t>
  </si>
  <si>
    <t>深圳市品刷刷科技有限公司</t>
  </si>
  <si>
    <t>202110213003800</t>
  </si>
  <si>
    <t>深圳市可诺数码科技有限公司</t>
  </si>
  <si>
    <t>202110213000735</t>
  </si>
  <si>
    <t>深圳市浩瀚宇腾自动化技术有限公司</t>
  </si>
  <si>
    <t>202110223003450</t>
  </si>
  <si>
    <t>深圳市巨领智能装备有限公司</t>
  </si>
  <si>
    <t>202110213002584</t>
  </si>
  <si>
    <t>深圳市兴亚高分子材料有限公司</t>
  </si>
  <si>
    <t>202110223004157</t>
  </si>
  <si>
    <t>启辰自动化设备（深圳）有限公司</t>
  </si>
  <si>
    <t>202110213001456</t>
  </si>
  <si>
    <t>深圳方圆宝信息科技服务有限公司</t>
  </si>
  <si>
    <t>202110223003140</t>
  </si>
  <si>
    <t>海迪曼智能技术（深圳）有限公司</t>
  </si>
  <si>
    <t>202110203000540</t>
  </si>
  <si>
    <t>深圳市思迈奥电子有限公司</t>
  </si>
  <si>
    <t>202110203001741</t>
  </si>
  <si>
    <t>深圳市大红点装饰有限公司</t>
  </si>
  <si>
    <t>202110203000303</t>
  </si>
  <si>
    <t>深圳市骊微电子科技有限公司</t>
  </si>
  <si>
    <t>202110223001506</t>
  </si>
  <si>
    <t>深圳市川菱科技有限公司</t>
  </si>
  <si>
    <t>202110213004263</t>
  </si>
  <si>
    <t>深圳宝嘉能源有限公司</t>
  </si>
  <si>
    <t>202110213004078</t>
  </si>
  <si>
    <t>深圳慧聚智能科技有限公司</t>
  </si>
  <si>
    <t>202110213001971</t>
  </si>
  <si>
    <t>深圳市德晟摩拜科技有限公司</t>
  </si>
  <si>
    <t>202110203001721</t>
  </si>
  <si>
    <t>深圳市富康美印刷有限公司</t>
  </si>
  <si>
    <t>202110223002103</t>
  </si>
  <si>
    <t>深圳市二乘三科技技术股份有限公司</t>
  </si>
  <si>
    <t>202110213005497</t>
  </si>
  <si>
    <t>深圳市飞凯博科技有限公司</t>
  </si>
  <si>
    <t>202110223004610</t>
  </si>
  <si>
    <t>深圳美克拉网络技术有限公司</t>
  </si>
  <si>
    <t>202110213000156</t>
  </si>
  <si>
    <t>深圳市宏褀电子科技有限公司</t>
  </si>
  <si>
    <t>202110223003036</t>
  </si>
  <si>
    <t>深圳威讯电子有限公司</t>
  </si>
  <si>
    <t>202110203001897</t>
  </si>
  <si>
    <t>德正数字技术（深圳）有限公司</t>
  </si>
  <si>
    <t>202110213002742</t>
  </si>
  <si>
    <t>深圳市龙威科技发展有限公司</t>
  </si>
  <si>
    <t>202110213003854</t>
  </si>
  <si>
    <t>深圳傲得华视科技股份有限公司</t>
  </si>
  <si>
    <t>202110223000560</t>
  </si>
  <si>
    <t>深圳市银河光生物科技有限公司</t>
  </si>
  <si>
    <t>202110223001256</t>
  </si>
  <si>
    <t>深圳市合兴加能科技有限公司</t>
  </si>
  <si>
    <t>202110223003940</t>
  </si>
  <si>
    <t>深圳市提姆光电科技有限公司</t>
  </si>
  <si>
    <t>202110203001968</t>
  </si>
  <si>
    <t>深圳市汉微科技有限公司</t>
  </si>
  <si>
    <t>202110223000403</t>
  </si>
  <si>
    <t>深圳市箫勺映画动漫设计有限公司</t>
  </si>
  <si>
    <t>202110223000790</t>
  </si>
  <si>
    <t>深圳忆数存储技术有限公司</t>
  </si>
  <si>
    <t>202110223002381</t>
  </si>
  <si>
    <t>瑞鸣电气设备有限公司</t>
  </si>
  <si>
    <t>202110223002962</t>
  </si>
  <si>
    <t>深圳国瑞电气有限公司</t>
  </si>
  <si>
    <t>202110213002318</t>
  </si>
  <si>
    <t>深圳市阿瑞仕科技有限公司</t>
  </si>
  <si>
    <t>202110213005340</t>
  </si>
  <si>
    <t>深圳市有芯电子有限公司</t>
  </si>
  <si>
    <t>202110223003482</t>
  </si>
  <si>
    <t>深圳亿瓦创新科技有限公司</t>
  </si>
  <si>
    <t>202110223004575</t>
  </si>
  <si>
    <t>深圳市华信康科技有限公司</t>
  </si>
  <si>
    <t>202110213003051</t>
  </si>
  <si>
    <t>深圳市明日系统集成有限公司</t>
  </si>
  <si>
    <t>202110203000878</t>
  </si>
  <si>
    <t>深圳安腾创新科技有限公司</t>
  </si>
  <si>
    <t>202110213005017</t>
  </si>
  <si>
    <t>深圳金智凌轩视讯技术有限公司</t>
  </si>
  <si>
    <t>202110203002584</t>
  </si>
  <si>
    <t>深圳市格林兴显示科技有限公司</t>
  </si>
  <si>
    <t>202110203001093</t>
  </si>
  <si>
    <t>深圳市善时仪器有限公司</t>
  </si>
  <si>
    <t>202110213001436</t>
  </si>
  <si>
    <t>深圳市迈康信医用机器人有限公司</t>
  </si>
  <si>
    <t>202110223003326</t>
  </si>
  <si>
    <t>深圳市泉胜新技术开发有限公司</t>
  </si>
  <si>
    <t>202110213005534</t>
  </si>
  <si>
    <t>深圳市大创物联科技有限公司</t>
  </si>
  <si>
    <t>202110213003411</t>
  </si>
  <si>
    <t>深圳市广能达科技有限公司</t>
  </si>
  <si>
    <t>202110213004401</t>
  </si>
  <si>
    <t>深圳市冠升华实业发展有限公司</t>
  </si>
  <si>
    <t>202110213004112</t>
  </si>
  <si>
    <t>深圳市美锐精密电子有限公司</t>
  </si>
  <si>
    <t>202110223000692</t>
  </si>
  <si>
    <t>深圳市朝峰恒科技有限公司</t>
  </si>
  <si>
    <t>202110213003699</t>
  </si>
  <si>
    <t>深圳市长龙鑫电子有限公司</t>
  </si>
  <si>
    <t>202110213005899</t>
  </si>
  <si>
    <t>深圳市矿鑫发展有限公司</t>
  </si>
  <si>
    <t>202110213005115</t>
  </si>
  <si>
    <t>深圳市松崎机器人自动化设备有限公司</t>
  </si>
  <si>
    <t>202110213000290</t>
  </si>
  <si>
    <t>深圳市瑞德光电子科技有限公司</t>
  </si>
  <si>
    <t>202110213001724</t>
  </si>
  <si>
    <t>凯智隆誉科技（深圳）有限公司</t>
  </si>
  <si>
    <t>202110223001475</t>
  </si>
  <si>
    <t>深圳市双翌光电科技有限公司</t>
  </si>
  <si>
    <t>202110223003270</t>
  </si>
  <si>
    <t>深圳市晶展鑫电子设备有限公司</t>
  </si>
  <si>
    <t>202110223002994</t>
  </si>
  <si>
    <t>深圳市吉芯微半导体有限公司</t>
  </si>
  <si>
    <t>202110213002586</t>
  </si>
  <si>
    <t>深圳市宏顺达塑胶制品有限公司</t>
  </si>
  <si>
    <t>202110213000037</t>
  </si>
  <si>
    <t>深圳市讯泉科技有限公司</t>
  </si>
  <si>
    <t>202110213002911</t>
  </si>
  <si>
    <t>深圳市海康精密模具有限公司</t>
  </si>
  <si>
    <t>202110223004043</t>
  </si>
  <si>
    <t>深圳市实义德科技有限公司</t>
  </si>
  <si>
    <t>202110213004117</t>
  </si>
  <si>
    <t>深圳云医创想科技有限公司</t>
  </si>
  <si>
    <t>202110223002894</t>
  </si>
  <si>
    <t>深圳市奥越信科技有限公司</t>
  </si>
  <si>
    <t>202110223004120</t>
  </si>
  <si>
    <t>深圳合悦丰科技有限公司</t>
  </si>
  <si>
    <t>202110213001002</t>
  </si>
  <si>
    <t>鑫晨防护科技（深圳）有限公司</t>
  </si>
  <si>
    <t>202110223003117</t>
  </si>
  <si>
    <t>深圳市脉威时代科技有限公司</t>
  </si>
  <si>
    <t>202110213002716</t>
  </si>
  <si>
    <t>深圳市邦乐达科技有限公司</t>
  </si>
  <si>
    <t>202110213001069</t>
  </si>
  <si>
    <t>深圳市博瑞信科技有限公司</t>
  </si>
  <si>
    <t>202110223001930</t>
  </si>
  <si>
    <t>派克微电子（深圳）有限公司</t>
  </si>
  <si>
    <t>202110223003779</t>
  </si>
  <si>
    <t>深圳麦科信仪器有限公司</t>
  </si>
  <si>
    <t>202110223001970</t>
  </si>
  <si>
    <t>深圳市佑佳实业有限公司</t>
  </si>
  <si>
    <t>202110213002659</t>
  </si>
  <si>
    <t>深圳市为视特科技有限公司</t>
  </si>
  <si>
    <t>202110213001067</t>
  </si>
  <si>
    <t>深圳市宏辉智通科技有限公司</t>
  </si>
  <si>
    <t>202110213001720</t>
  </si>
  <si>
    <t>深圳晶鼎科实业有限公司</t>
  </si>
  <si>
    <t>202110223002586</t>
  </si>
  <si>
    <t>深圳市巨历技术有限公司</t>
  </si>
  <si>
    <t>202110213002627</t>
  </si>
  <si>
    <t>深圳市四元数数控技术有限公司</t>
  </si>
  <si>
    <t>202110213000019</t>
  </si>
  <si>
    <t>深圳市北汉科技有限公司</t>
  </si>
  <si>
    <t>202110213003957</t>
  </si>
  <si>
    <t>深圳市易捷通光电技术有限公司</t>
  </si>
  <si>
    <t>202110203000439</t>
  </si>
  <si>
    <t>深圳市英特飞电子有限公司</t>
  </si>
  <si>
    <t>202110223001389</t>
  </si>
  <si>
    <t>深圳市城市轨道交通工程检测有限公司</t>
  </si>
  <si>
    <t>202110213004554</t>
  </si>
  <si>
    <t>胜达微电机（深圳）有限公司</t>
  </si>
  <si>
    <t>202110213004631</t>
  </si>
  <si>
    <t>深圳市一本电子有限公司</t>
  </si>
  <si>
    <t>202110203001831</t>
  </si>
  <si>
    <t>深圳市新都丰电子有限公司</t>
  </si>
  <si>
    <t>202110223004588</t>
  </si>
  <si>
    <t>深圳市百特菲电子有限公司</t>
  </si>
  <si>
    <t>202110223003054</t>
  </si>
  <si>
    <t>深圳市新华安包装制品有限公司</t>
  </si>
  <si>
    <t>202110223001744</t>
  </si>
  <si>
    <t>深圳市华胜德塑胶电线有限公司</t>
  </si>
  <si>
    <t>202110223004460</t>
  </si>
  <si>
    <t>深圳市锐拓精机有限公司</t>
  </si>
  <si>
    <t>202110223003822</t>
  </si>
  <si>
    <t>深圳前海振百易科技有限公司</t>
  </si>
  <si>
    <t>202110213002181</t>
  </si>
  <si>
    <t>深圳市高士达精密机械有限公司</t>
  </si>
  <si>
    <t>202110223004736</t>
  </si>
  <si>
    <t>深圳市铭宇仪器设备有限公司</t>
  </si>
  <si>
    <t>202110203001150</t>
  </si>
  <si>
    <t>拓客通讯（深圳）有限公司</t>
  </si>
  <si>
    <t>202110223002796</t>
  </si>
  <si>
    <t>深圳市研宝工业科技有限公司</t>
  </si>
  <si>
    <t>202110223003257</t>
  </si>
  <si>
    <t>深圳市旭航诚电子有限公司</t>
  </si>
  <si>
    <t>202110223004735</t>
  </si>
  <si>
    <t>深圳市迈驰电子有限公司</t>
  </si>
  <si>
    <t>202110213004262</t>
  </si>
  <si>
    <t>深圳市致宇天承科技有限公司</t>
  </si>
  <si>
    <t>202110223002289</t>
  </si>
  <si>
    <t>深圳市创谷科技发展有限公司</t>
  </si>
  <si>
    <t>202110203001113</t>
  </si>
  <si>
    <t>深圳全志在线有限公司</t>
  </si>
  <si>
    <t>202110223001741</t>
  </si>
  <si>
    <t>深圳市金风驰科技有限公司</t>
  </si>
  <si>
    <t>202110223003197</t>
  </si>
  <si>
    <t>深圳市嘉石机电工程设计有限公司</t>
  </si>
  <si>
    <t>202110223004221</t>
  </si>
  <si>
    <t>深圳市八达晟电子有限公司</t>
  </si>
  <si>
    <t>202110223004550</t>
  </si>
  <si>
    <t>深圳市睿拓通科技有限公司</t>
  </si>
  <si>
    <t>202110203001022</t>
  </si>
  <si>
    <t>深圳市视通联合电子有限公司</t>
  </si>
  <si>
    <t>202110223003881</t>
  </si>
  <si>
    <t>深圳市晶相技术有限公司</t>
  </si>
  <si>
    <t>202110223002393</t>
  </si>
  <si>
    <t>深圳市正东兴通讯设备有限公司</t>
  </si>
  <si>
    <t>202110203001638</t>
  </si>
  <si>
    <t>深圳市风采新材料科技有限公司</t>
  </si>
  <si>
    <t>202110223001609</t>
  </si>
  <si>
    <t>深圳市恒荣晟电子有限公司</t>
  </si>
  <si>
    <t>202110223000528</t>
  </si>
  <si>
    <t>深圳市正扬兴科技有限公司</t>
  </si>
  <si>
    <t>202110203002304</t>
  </si>
  <si>
    <t>深圳市全景科技有限公司</t>
  </si>
  <si>
    <t>202110223001085</t>
  </si>
  <si>
    <t>深圳榕州科技有限公司</t>
  </si>
  <si>
    <t>202110203000466</t>
  </si>
  <si>
    <t>深圳市埃克苏照明系统有限公司</t>
  </si>
  <si>
    <t>202110203000369</t>
  </si>
  <si>
    <t>三峡电能（广东）有限公司</t>
  </si>
  <si>
    <t>202110223004193</t>
  </si>
  <si>
    <t>深圳七号洋行电子商务有限公司</t>
  </si>
  <si>
    <t>202110203001264</t>
  </si>
  <si>
    <t>深圳市誉富诚科技有限公司</t>
  </si>
  <si>
    <t>202110223001705</t>
  </si>
  <si>
    <t>深圳市欣瑞新意电子有限公司</t>
  </si>
  <si>
    <t>202110213002594</t>
  </si>
  <si>
    <t>深圳市隆发新材料技术有限公司</t>
  </si>
  <si>
    <t>202110213002960</t>
  </si>
  <si>
    <t>深圳市德昌旺科技有限公司</t>
  </si>
  <si>
    <t>202110213003425</t>
  </si>
  <si>
    <t>深圳市百方标识工程有限公司</t>
  </si>
  <si>
    <t>202110203000909</t>
  </si>
  <si>
    <t>华昌隆科技（深圳）有限公司</t>
  </si>
  <si>
    <t>202110213003093</t>
  </si>
  <si>
    <t>深圳市安特纳杰通信技术有限公司</t>
  </si>
  <si>
    <t>202110203001991</t>
  </si>
  <si>
    <t>深圳市鍂鑫科技有限公司</t>
  </si>
  <si>
    <t>202110213001094</t>
  </si>
  <si>
    <t>深圳市达克罗工业有限公司</t>
  </si>
  <si>
    <t>202110203001557</t>
  </si>
  <si>
    <t>深圳市永视新电子科技有限公司</t>
  </si>
  <si>
    <t>202110223000539</t>
  </si>
  <si>
    <t>思翼科技（深圳）有限公司</t>
  </si>
  <si>
    <t>202110213003661</t>
  </si>
  <si>
    <t>深圳市众人通科技有限公司</t>
  </si>
  <si>
    <t>202110203002471</t>
  </si>
  <si>
    <t>深圳北控信息发展有限公司</t>
  </si>
  <si>
    <t>202110223002732</t>
  </si>
  <si>
    <t>深圳市安迪塑胶模具有限公司</t>
  </si>
  <si>
    <t>202110223004526</t>
  </si>
  <si>
    <t>禹鼎（深圳）科技有限公司</t>
  </si>
  <si>
    <t>202110223000731</t>
  </si>
  <si>
    <t>深圳市瑞迪兴智能科技有限公司</t>
  </si>
  <si>
    <t>202110203000346</t>
  </si>
  <si>
    <t>深圳市冠顺科技有限公司</t>
  </si>
  <si>
    <t>202110213000649</t>
  </si>
  <si>
    <t>深圳市勒基恩科技有限公司</t>
  </si>
  <si>
    <t>202110203001902</t>
  </si>
  <si>
    <t>擎茂微电子（深圳）有限公司</t>
  </si>
  <si>
    <t>202110213004320</t>
  </si>
  <si>
    <t>深圳市伟杰心电子有限公司</t>
  </si>
  <si>
    <t>202110223000286</t>
  </si>
  <si>
    <t>深圳市捷通科技有限公司</t>
  </si>
  <si>
    <t>202110223002489</t>
  </si>
  <si>
    <t>深圳市远达明反光器材有限公司</t>
  </si>
  <si>
    <t>202110223002804</t>
  </si>
  <si>
    <t>深圳大工人科技有限公司</t>
  </si>
  <si>
    <t>202110223002525</t>
  </si>
  <si>
    <t>深圳市融美光科技有限公司</t>
  </si>
  <si>
    <t>202110213003157</t>
  </si>
  <si>
    <t>深圳他米科技有限公司</t>
  </si>
  <si>
    <t>202110203000999</t>
  </si>
  <si>
    <t>易达科技（深圳）有限公司</t>
  </si>
  <si>
    <t>202110213003325</t>
  </si>
  <si>
    <t>深圳市智芯永联科技有限公司</t>
  </si>
  <si>
    <t>202110223000355</t>
  </si>
  <si>
    <t>深圳市拓普晟双色模具有限公司</t>
  </si>
  <si>
    <t>202110223002717</t>
  </si>
  <si>
    <t>深圳前海川谷信息技术有限公司</t>
  </si>
  <si>
    <t>202110213003398</t>
  </si>
  <si>
    <t>深圳市颉立德智能科技有限公司</t>
  </si>
  <si>
    <t>202110223003658</t>
  </si>
  <si>
    <t>深圳恒泰克科技有限公司</t>
  </si>
  <si>
    <t>202110223003392</t>
  </si>
  <si>
    <t>深圳耐特恩科技有限公司</t>
  </si>
  <si>
    <t>202110223004326</t>
  </si>
  <si>
    <t>深圳市云端高科信息科技有限公司</t>
  </si>
  <si>
    <t>202110223000418</t>
  </si>
  <si>
    <t>深圳掌通宝科技有限公司</t>
  </si>
  <si>
    <t>202110223001423</t>
  </si>
  <si>
    <t>国润生物科技（深圳）有限公司</t>
  </si>
  <si>
    <t>202110213005426</t>
  </si>
  <si>
    <t>深圳市联生佳科技有限公司</t>
  </si>
  <si>
    <t>202110203001732</t>
  </si>
  <si>
    <t>深圳市众创立科技有限公司</t>
  </si>
  <si>
    <t>202110203001730</t>
  </si>
  <si>
    <t>深圳市发利机械设备结构有限公司</t>
  </si>
  <si>
    <t>202110223002866</t>
  </si>
  <si>
    <t>深圳市友利帆科技有限公司</t>
  </si>
  <si>
    <t>202110203001800</t>
  </si>
  <si>
    <t>深圳市友联亨达光电有限公司</t>
  </si>
  <si>
    <t>202110213003502</t>
  </si>
  <si>
    <t>深圳一格信息服务有限公司</t>
  </si>
  <si>
    <t>202110213002710</t>
  </si>
  <si>
    <t>深圳市佰特生态环保科技有限公司</t>
  </si>
  <si>
    <t>202110213000768</t>
  </si>
  <si>
    <t>深圳自由行通信技术有限公司</t>
  </si>
  <si>
    <t>202110213000049</t>
  </si>
  <si>
    <t>深圳市铭科科技有限公司</t>
  </si>
  <si>
    <t>202110203002090</t>
  </si>
  <si>
    <t>深圳市华智慧蓝科技有限公司</t>
  </si>
  <si>
    <t>202110213001422</t>
  </si>
  <si>
    <t>深圳市企富晟科技有限公司</t>
  </si>
  <si>
    <t>202110213002877</t>
  </si>
  <si>
    <t>深圳市天航光学设备有限公司</t>
  </si>
  <si>
    <t>202110213001413</t>
  </si>
  <si>
    <t>深圳市橙视科技发展有限公司</t>
  </si>
  <si>
    <t>202110203002313</t>
  </si>
  <si>
    <t>深圳市兴能保环境科技有限公司</t>
  </si>
  <si>
    <t>202110223003307</t>
  </si>
  <si>
    <t>深圳市碧云祥电子有限公司</t>
  </si>
  <si>
    <t>202110223000425</t>
  </si>
  <si>
    <t>深圳同创音频技术有限公司</t>
  </si>
  <si>
    <t>202110203001199</t>
  </si>
  <si>
    <t>深圳市中讯恒达科技有限公司</t>
  </si>
  <si>
    <t>202110223003274</t>
  </si>
  <si>
    <t>深圳市美佳尼自动化设备有限公司</t>
  </si>
  <si>
    <t>202110213003249</t>
  </si>
  <si>
    <t>深圳市德尔电子有限公司</t>
  </si>
  <si>
    <t>202110213002930</t>
  </si>
  <si>
    <t>深圳市同创精密自动化设备有限公司</t>
  </si>
  <si>
    <t>202110223001790</t>
  </si>
  <si>
    <t>深圳市晟图科技有限公司</t>
  </si>
  <si>
    <t>202110223001460</t>
  </si>
  <si>
    <t>深圳市雷斯达光电科技有限公司</t>
  </si>
  <si>
    <t>202110213004964</t>
  </si>
  <si>
    <t>深圳市安腾信息技术有限公司</t>
  </si>
  <si>
    <t>202110223001516</t>
  </si>
  <si>
    <t>深圳市万阳精密机械有限公司</t>
  </si>
  <si>
    <t>202110213003417</t>
  </si>
  <si>
    <t>深圳市元创兴科技有限公司</t>
  </si>
  <si>
    <t>202110213002225</t>
  </si>
  <si>
    <t>中戈科技有限公司</t>
  </si>
  <si>
    <t>202110223004353</t>
  </si>
  <si>
    <t>旭日牙科器材（深圳）有限公司</t>
  </si>
  <si>
    <t>202110223002244</t>
  </si>
  <si>
    <t>深圳向一智控科技有限公司</t>
  </si>
  <si>
    <t>202110203000983</t>
  </si>
  <si>
    <t>深圳市随行科技有限公司</t>
  </si>
  <si>
    <t>202110213005780</t>
  </si>
  <si>
    <t>深圳国能宸泰科技有限公司</t>
  </si>
  <si>
    <t>202110223002238</t>
  </si>
  <si>
    <t>深圳圆融达微电子技术有限公司</t>
  </si>
  <si>
    <t>202110223000266</t>
  </si>
  <si>
    <t>深圳市中金新材实业有限公司</t>
  </si>
  <si>
    <t>202110223003786</t>
  </si>
  <si>
    <t>深圳市鹏源电气有限公司</t>
  </si>
  <si>
    <t>202110213000526</t>
  </si>
  <si>
    <t>深圳市中科联盛科技有限公司</t>
  </si>
  <si>
    <t>202110223003849</t>
  </si>
  <si>
    <t>深圳广杰环保（集团）有限公司</t>
  </si>
  <si>
    <t>202110213004708</t>
  </si>
  <si>
    <t>深圳钜祥精密模具有限公司</t>
  </si>
  <si>
    <t>202110203000885</t>
  </si>
  <si>
    <t>深圳市睿思韦尔电子技术有限公司</t>
  </si>
  <si>
    <t>202110213005240</t>
  </si>
  <si>
    <t>深圳市奇兔软件技术有限公司</t>
  </si>
  <si>
    <t>202110213004620</t>
  </si>
  <si>
    <t>深圳市广联富科技有限公司</t>
  </si>
  <si>
    <t>202110223001431</t>
  </si>
  <si>
    <t>深圳零玖科技有限公司</t>
  </si>
  <si>
    <t>202110223000421</t>
  </si>
  <si>
    <t>深圳伊卡普科技有限公司</t>
  </si>
  <si>
    <t>202110213004775</t>
  </si>
  <si>
    <t>深圳市纳诺测量技术有限公司</t>
  </si>
  <si>
    <t>202110213000111</t>
  </si>
  <si>
    <t>深圳市联发科网络技术有限公司</t>
  </si>
  <si>
    <t>202110223002705</t>
  </si>
  <si>
    <t>深圳市新昂慧科技有限公司</t>
  </si>
  <si>
    <t>202110213002524</t>
  </si>
  <si>
    <t>深圳市品生科技有限公司</t>
  </si>
  <si>
    <t>202110213002967</t>
  </si>
  <si>
    <t>深圳市鹏伟视讯科技有限公司</t>
  </si>
  <si>
    <t>202110213002776</t>
  </si>
  <si>
    <t>深圳市庆视互联科技有限公司</t>
  </si>
  <si>
    <t>202110223004389</t>
  </si>
  <si>
    <t>深圳市而立创新五金有限公司</t>
  </si>
  <si>
    <t>202110223001262</t>
  </si>
  <si>
    <t>深圳市天择教育科技有限公司</t>
  </si>
  <si>
    <t>202110223004291</t>
  </si>
  <si>
    <t>深圳市赛普尔精密塑胶模具有限公司</t>
  </si>
  <si>
    <t>202110213005892</t>
  </si>
  <si>
    <t>深圳市微芯智能科技有限公司</t>
  </si>
  <si>
    <t>202110223003679</t>
  </si>
  <si>
    <t>深圳华明环保科技有限公司</t>
  </si>
  <si>
    <t>202110223003790</t>
  </si>
  <si>
    <t>深圳市乗名科技有限公司</t>
  </si>
  <si>
    <t>202110223002022</t>
  </si>
  <si>
    <t>深圳市魅鸟科技有限公司</t>
  </si>
  <si>
    <t>202110223000669</t>
  </si>
  <si>
    <t>深圳市创一丰顺科技有限公司</t>
  </si>
  <si>
    <t>202110203001822</t>
  </si>
  <si>
    <t>深圳市晶扬科技有限公司</t>
  </si>
  <si>
    <t>202110203000605</t>
  </si>
  <si>
    <t>深圳市创艺龙电子科技有限公司</t>
  </si>
  <si>
    <t>202110203001346</t>
  </si>
  <si>
    <t>深圳市海安达安全科技文化发展有限公司</t>
  </si>
  <si>
    <t>202110223002222</t>
  </si>
  <si>
    <t>深圳市科葩信息技术有限公司</t>
  </si>
  <si>
    <t>202110203000500</t>
  </si>
  <si>
    <t>深圳计为自动化技术有限公司</t>
  </si>
  <si>
    <t>202110213001161</t>
  </si>
  <si>
    <t>深圳爱特天翔科技有限公司</t>
  </si>
  <si>
    <t>202110223000568</t>
  </si>
  <si>
    <t>深圳市安浩芯科技有限公司</t>
  </si>
  <si>
    <t>202110223004050</t>
  </si>
  <si>
    <t>深圳市永兴业装备科技有限公司</t>
  </si>
  <si>
    <t>202110213005605</t>
  </si>
  <si>
    <t>深圳市源佳鸿科技有限公司</t>
  </si>
  <si>
    <t>202110213000845</t>
  </si>
  <si>
    <t>深圳市华联兴电器有限公司</t>
  </si>
  <si>
    <t>202110223002049</t>
  </si>
  <si>
    <t>特富特科技（深圳）有限公司</t>
  </si>
  <si>
    <t>202110203000356</t>
  </si>
  <si>
    <t>深圳合大电气有限公司</t>
  </si>
  <si>
    <t>202110203000207</t>
  </si>
  <si>
    <t>深圳市朗升新能源科技有限公司</t>
  </si>
  <si>
    <t>202110203002638</t>
  </si>
  <si>
    <t>深圳市优信保信息技术有限公司</t>
  </si>
  <si>
    <t>202110223001164</t>
  </si>
  <si>
    <t>深圳市橘井舒泉技术有限公司</t>
  </si>
  <si>
    <t>202110223000307</t>
  </si>
  <si>
    <t>深圳市华银精密制品有限公司</t>
  </si>
  <si>
    <t>202110223003310</t>
  </si>
  <si>
    <t>深圳市鑫诺源科技有限公司</t>
  </si>
  <si>
    <t>202110223002588</t>
  </si>
  <si>
    <t>勤耕云智能科技（深圳）有限公司</t>
  </si>
  <si>
    <t>202110203001030</t>
  </si>
  <si>
    <t>深圳科之美新材料科技有限公司</t>
  </si>
  <si>
    <t>202110213001203</t>
  </si>
  <si>
    <t>深圳市富源信息技术有限公司</t>
  </si>
  <si>
    <t>202110213002632</t>
  </si>
  <si>
    <t>深圳盈科达科技有限公司</t>
  </si>
  <si>
    <t>202110213001302</t>
  </si>
  <si>
    <t>英特维科技（深圳）有限公司</t>
  </si>
  <si>
    <t>202110213003038</t>
  </si>
  <si>
    <t>深圳市星火光电科技有限公司</t>
  </si>
  <si>
    <t>202110223001829</t>
  </si>
  <si>
    <t>深圳市恒讯通科技有限公司</t>
  </si>
  <si>
    <t>202110213003598</t>
  </si>
  <si>
    <t>深圳市绿色半导体照明有限公司</t>
  </si>
  <si>
    <t>202110203002103</t>
  </si>
  <si>
    <t>深圳市智盾环保科技有限公司</t>
  </si>
  <si>
    <t>202110213003766</t>
  </si>
  <si>
    <t>深圳市万汇芯源科技有限公司</t>
  </si>
  <si>
    <t>202110223002109</t>
  </si>
  <si>
    <t>深圳市天宁达胶粘技术有限公司</t>
  </si>
  <si>
    <t>202110213005705</t>
  </si>
  <si>
    <t>深圳市视科显示技术有限公司</t>
  </si>
  <si>
    <t>202110213003493</t>
  </si>
  <si>
    <t>深圳市星火车联科技有限公司</t>
  </si>
  <si>
    <t>202110213003910</t>
  </si>
  <si>
    <t>深圳市德力骏塑胶机械有限公司</t>
  </si>
  <si>
    <t>202110213001162</t>
  </si>
  <si>
    <t>深圳市中德利科技有限公司</t>
  </si>
  <si>
    <t>202110213005320</t>
  </si>
  <si>
    <t>深圳市利创富科技有限公司</t>
  </si>
  <si>
    <t>202110223002735</t>
  </si>
  <si>
    <t>深圳市瑞邦智能装备科技有限公司</t>
  </si>
  <si>
    <t>202110223002270</t>
  </si>
  <si>
    <t>深圳市合方圆科技开发有限公司</t>
  </si>
  <si>
    <t>202110213003647</t>
  </si>
  <si>
    <t>深圳市正芯烽电子科技有限公司</t>
  </si>
  <si>
    <t>202110213003192</t>
  </si>
  <si>
    <t>深圳市来吉软件有限公司</t>
  </si>
  <si>
    <t>202110223002826</t>
  </si>
  <si>
    <t>研达威科技股份有限公司</t>
  </si>
  <si>
    <t>202110223003214</t>
  </si>
  <si>
    <t>深圳智慧光迅信息技术有限公司</t>
  </si>
  <si>
    <t>202110213005073</t>
  </si>
  <si>
    <t>深圳市西思特科技有限公司</t>
  </si>
  <si>
    <t>202110213005348</t>
  </si>
  <si>
    <t>深圳市一收呗网络有限公司</t>
  </si>
  <si>
    <t>202110223000397</t>
  </si>
  <si>
    <t>深圳市图门新能源有限公司</t>
  </si>
  <si>
    <t>202110213000375</t>
  </si>
  <si>
    <t>深圳丰泰达电子有限公司</t>
  </si>
  <si>
    <t>202110203000475</t>
  </si>
  <si>
    <t>深圳市圣宏亮科技有限公司</t>
  </si>
  <si>
    <t>202110223000910</t>
  </si>
  <si>
    <t>深圳市尚锐科技有限公司</t>
  </si>
  <si>
    <t>202110203001412</t>
  </si>
  <si>
    <t>深圳深汕特别合作区乾泰技术有限公司</t>
  </si>
  <si>
    <t>202110223004240</t>
  </si>
  <si>
    <t>深圳市宗义科技有限公司</t>
  </si>
  <si>
    <t>202110203001226</t>
  </si>
  <si>
    <t>深圳市怡泰水处理有限公司</t>
  </si>
  <si>
    <t>202110213005384</t>
  </si>
  <si>
    <t>深圳市震霆科技有限公司</t>
  </si>
  <si>
    <t>202110203001710</t>
  </si>
  <si>
    <t>深圳市鑫泽峰科技有限公司</t>
  </si>
  <si>
    <t>202110223003903</t>
  </si>
  <si>
    <t>深圳市日盛华科技有限公司</t>
  </si>
  <si>
    <t>202110213004967</t>
  </si>
  <si>
    <t>深圳市正控科技有限公司</t>
  </si>
  <si>
    <t>202110213003744</t>
  </si>
  <si>
    <t>深圳市信通飞扬科技有限公司</t>
  </si>
  <si>
    <t>202110213005569</t>
  </si>
  <si>
    <t>深圳市世纪福科技有限公司</t>
  </si>
  <si>
    <t>202110213002456</t>
  </si>
  <si>
    <t>深圳市幻尔科技有限公司</t>
  </si>
  <si>
    <t>202110223004013</t>
  </si>
  <si>
    <t>深圳链条科技有限公司</t>
  </si>
  <si>
    <t>202110223001186</t>
  </si>
  <si>
    <t>深圳市华威讯电器有限公司</t>
  </si>
  <si>
    <t>202110223001611</t>
  </si>
  <si>
    <t>深圳市百山川科技有限公司</t>
  </si>
  <si>
    <t>202110213000021</t>
  </si>
  <si>
    <t>深圳云停智能交通技术研究院有限公司</t>
  </si>
  <si>
    <t>202110223004358</t>
  </si>
  <si>
    <t>深圳前海华兆新能源有限公司</t>
  </si>
  <si>
    <t>202110213005468</t>
  </si>
  <si>
    <t>深圳云图数智信息科技有限公司</t>
  </si>
  <si>
    <t>202110203001505</t>
  </si>
  <si>
    <t>深圳市糖果设计顾问有限公司</t>
  </si>
  <si>
    <t>202110213005196</t>
  </si>
  <si>
    <t>深圳市保利特新材料有限公司</t>
  </si>
  <si>
    <t>202110223003376</t>
  </si>
  <si>
    <t>普顿流体技术（深圳）有限公司</t>
  </si>
  <si>
    <t>202110223001861</t>
  </si>
  <si>
    <t>深圳市向阳新能源科技有限公司</t>
  </si>
  <si>
    <t>202110203000481</t>
  </si>
  <si>
    <t>深圳市清飞达能源科技有限公司</t>
  </si>
  <si>
    <t>202110223000412</t>
  </si>
  <si>
    <t>深圳星帮尼环保科技有限公司</t>
  </si>
  <si>
    <t>202110213000595</t>
  </si>
  <si>
    <t>骏材（深圳）科技工程有限公司</t>
  </si>
  <si>
    <t>202110223004622</t>
  </si>
  <si>
    <t>深圳市亿佳光电有限公司</t>
  </si>
  <si>
    <t>202110223003456</t>
  </si>
  <si>
    <t>深圳市五大湖新概念环保科技有限公司</t>
  </si>
  <si>
    <t>202110213001563</t>
  </si>
  <si>
    <t>深圳市敦为技术有限公司</t>
  </si>
  <si>
    <t>202110203000294</t>
  </si>
  <si>
    <t>深圳市斯莱普科技有限公司</t>
  </si>
  <si>
    <t>202110213004697</t>
  </si>
  <si>
    <t>深圳市万音信息科技有限公司</t>
  </si>
  <si>
    <t>202110223003860</t>
  </si>
  <si>
    <t>深圳市大景智能控制有限公司</t>
  </si>
  <si>
    <t>202110213005502</t>
  </si>
  <si>
    <t>深圳市优特电子有限公司</t>
  </si>
  <si>
    <t>202110223000159</t>
  </si>
  <si>
    <t>深圳市耐恩科技有限公司</t>
  </si>
  <si>
    <t>202110223002567</t>
  </si>
  <si>
    <t>深圳格兰泰克科技有限公司</t>
  </si>
  <si>
    <t>202110213005626</t>
  </si>
  <si>
    <t>深圳市小机灵精密机械有限公司</t>
  </si>
  <si>
    <t>202110213001497</t>
  </si>
  <si>
    <t>深圳市红光城实业有限公司</t>
  </si>
  <si>
    <t>202110213005650</t>
  </si>
  <si>
    <t>深圳市稳定机械有限公司</t>
  </si>
  <si>
    <t>202110203002538</t>
  </si>
  <si>
    <t>深圳市鼎隆盛塑胶模具有限公司</t>
  </si>
  <si>
    <t>202110203001806</t>
  </si>
  <si>
    <t>深圳市鑫东泰电子有限公司</t>
  </si>
  <si>
    <t>202110203000496</t>
  </si>
  <si>
    <t>深圳市恒享表面处理技术有限公司</t>
  </si>
  <si>
    <t>202110223003496</t>
  </si>
  <si>
    <t>深圳市松特电子有限公司</t>
  </si>
  <si>
    <t>202110223004295</t>
  </si>
  <si>
    <t>深圳市恒新泰电子有限公司</t>
  </si>
  <si>
    <t>202110213004369</t>
  </si>
  <si>
    <t>深圳市雄丰达特钢科技有限公司</t>
  </si>
  <si>
    <t>202110203001538</t>
  </si>
  <si>
    <t>深圳市兴能利五金制品有限公司</t>
  </si>
  <si>
    <t>202110223002675</t>
  </si>
  <si>
    <t>深圳市华夏七彩科技有限公司</t>
  </si>
  <si>
    <t>202110223001131</t>
  </si>
  <si>
    <t>深圳市天罡微科技有限公司</t>
  </si>
  <si>
    <t>202110223000074</t>
  </si>
  <si>
    <t>深圳市博盛新材料有限公司</t>
  </si>
  <si>
    <t>202110223002813</t>
  </si>
  <si>
    <t>深圳市技领科技有限公司</t>
  </si>
  <si>
    <t>202110223001649</t>
  </si>
  <si>
    <t>深圳市一道科技有限公司</t>
  </si>
  <si>
    <t>202110223000699</t>
  </si>
  <si>
    <t>深圳恒越机电设备有限公司</t>
  </si>
  <si>
    <t>202110213000589</t>
  </si>
  <si>
    <t>深圳市欧迪机电有限公司</t>
  </si>
  <si>
    <t>202110213002094</t>
  </si>
  <si>
    <t>深圳市华谱计量检测有限公司</t>
  </si>
  <si>
    <t>202110223004388</t>
  </si>
  <si>
    <t>深圳八零赫兹工业设计有限公司</t>
  </si>
  <si>
    <t>202110213000236</t>
  </si>
  <si>
    <t>全怡艺科技（深圳）有限公司</t>
  </si>
  <si>
    <t>202110223004037</t>
  </si>
  <si>
    <t>深圳市晶冠宇触控科技有限公司</t>
  </si>
  <si>
    <t>202110213003118</t>
  </si>
  <si>
    <t>深圳市深讯科科技有限公司</t>
  </si>
  <si>
    <t>202110223003152</t>
  </si>
  <si>
    <t>深圳市冠豪工业设备有限公司</t>
  </si>
  <si>
    <t>202110223000702</t>
  </si>
  <si>
    <t>深圳前海乘势科技有限公司</t>
  </si>
  <si>
    <t>202110213003688</t>
  </si>
  <si>
    <t>深圳市双越实业发展有限公司</t>
  </si>
  <si>
    <t>202110203001509</t>
  </si>
  <si>
    <t>深圳市宇威衡器有限公司</t>
  </si>
  <si>
    <t>202110223004446</t>
  </si>
  <si>
    <t>深圳市玛雅通讯设备有限公司</t>
  </si>
  <si>
    <t>202110223004210</t>
  </si>
  <si>
    <t>深圳市腾盛精密热流道有限公司</t>
  </si>
  <si>
    <t>202110213003332</t>
  </si>
  <si>
    <t>深圳市万德昌科技有限公司</t>
  </si>
  <si>
    <t>202110223003158</t>
  </si>
  <si>
    <t>深圳市福莱瑞达智能物流系统有限公司</t>
  </si>
  <si>
    <t>202110213001530</t>
  </si>
  <si>
    <t>深圳市玟晶光电有限公司</t>
  </si>
  <si>
    <t>202110223001081</t>
  </si>
  <si>
    <t>深圳市英赛尔电子有限公司</t>
  </si>
  <si>
    <t>202110213002365</t>
  </si>
  <si>
    <t>深圳市源建传感科技有限公司</t>
  </si>
  <si>
    <t>202110213005505</t>
  </si>
  <si>
    <t>格睿码克科技（深圳）有限公司</t>
  </si>
  <si>
    <t>202110223001329</t>
  </si>
  <si>
    <t>深圳市科拜斯物联网科技有限公司</t>
  </si>
  <si>
    <t>202110213002455</t>
  </si>
  <si>
    <t>深圳市龙奇电子有限公司</t>
  </si>
  <si>
    <t>202110223000664</t>
  </si>
  <si>
    <t>深圳市海易联科技有限公司</t>
  </si>
  <si>
    <t>202110213001749</t>
  </si>
  <si>
    <t>深圳市大象联合空间建设股份有限公司</t>
  </si>
  <si>
    <t>202110223002576</t>
  </si>
  <si>
    <t>战国科技（深圳）有限公司</t>
  </si>
  <si>
    <t>202110223004900</t>
  </si>
  <si>
    <t>深圳市晶泓达光电工程技术有限公司</t>
  </si>
  <si>
    <t>202110223004568</t>
  </si>
  <si>
    <t>深圳市兴业云信息技术有限公司</t>
  </si>
  <si>
    <t>202110203002034</t>
  </si>
  <si>
    <t>深圳市西子能源有限公司</t>
  </si>
  <si>
    <t>202110213005632</t>
  </si>
  <si>
    <t>深圳小草信息科技有限公司</t>
  </si>
  <si>
    <t>202110223003299</t>
  </si>
  <si>
    <t>深圳市源格林科技有限公司</t>
  </si>
  <si>
    <t>202110203001137</t>
  </si>
  <si>
    <t>深圳市海业创兴科技有限公司</t>
  </si>
  <si>
    <t>202110213000626</t>
  </si>
  <si>
    <t>深圳市陆百亿光电有限公司</t>
  </si>
  <si>
    <t>202110223000076</t>
  </si>
  <si>
    <t>深圳市晶蕾电子有限公司</t>
  </si>
  <si>
    <t>202110213004417</t>
  </si>
  <si>
    <t>深圳市锋迈科技有限公司</t>
  </si>
  <si>
    <t>202110213000029</t>
  </si>
  <si>
    <t>深圳市歌美迪电子技术发展有限公司</t>
  </si>
  <si>
    <t>202110223004368</t>
  </si>
  <si>
    <t>深圳市森泰金属技术有限公司</t>
  </si>
  <si>
    <t>202110223004087</t>
  </si>
  <si>
    <t>迦沃科技（深圳）有限公司</t>
  </si>
  <si>
    <t>202110213000986</t>
  </si>
  <si>
    <t>深圳福瑞杰电子科技有限公司</t>
  </si>
  <si>
    <t>202110223003545</t>
  </si>
  <si>
    <t>深圳市金三维实业有限公司</t>
  </si>
  <si>
    <t>202110203001570</t>
  </si>
  <si>
    <t>深圳市旗众智能科技有限公司</t>
  </si>
  <si>
    <t>202110203000637</t>
  </si>
  <si>
    <t>深圳市卓励科技有限公司</t>
  </si>
  <si>
    <t>202110213000464</t>
  </si>
  <si>
    <t>深圳市伟泰鑫实业有限公司</t>
  </si>
  <si>
    <t>202110223003699</t>
  </si>
  <si>
    <t>深圳市优百特光电有限公司</t>
  </si>
  <si>
    <t>202110223003603</t>
  </si>
  <si>
    <t>深圳畅想云物联科技有限公司</t>
  </si>
  <si>
    <t>202110223004818</t>
  </si>
  <si>
    <t>深圳市三三得玖教育科技有限公司</t>
  </si>
  <si>
    <t>202110213000859</t>
  </si>
  <si>
    <t>深圳市铂胜光电有限公司</t>
  </si>
  <si>
    <t>202110213000797</t>
  </si>
  <si>
    <t>深圳市玖洲信息科技有限公司</t>
  </si>
  <si>
    <t>202110203001217</t>
  </si>
  <si>
    <t>深圳市三力高科技有限公司</t>
  </si>
  <si>
    <t>202110203000702</t>
  </si>
  <si>
    <t>威创达钟表配件（深圳）有限公司</t>
  </si>
  <si>
    <t>202110223003369</t>
  </si>
  <si>
    <t>深圳市安莫比科技有限公司</t>
  </si>
  <si>
    <t>202110213002314</t>
  </si>
  <si>
    <t>深圳市红岩电控设备有限公司</t>
  </si>
  <si>
    <t>202110213000667</t>
  </si>
  <si>
    <t>深圳天微光源技术有限公司</t>
  </si>
  <si>
    <t>202110203001889</t>
  </si>
  <si>
    <t>深圳市同步安讯信息技术有限公司</t>
  </si>
  <si>
    <t>202110203002598</t>
  </si>
  <si>
    <t>深圳威斯特姆智能技术有限公司</t>
  </si>
  <si>
    <t>202110203000091</t>
  </si>
  <si>
    <t>深圳市嘉宝包装制品有限公司</t>
  </si>
  <si>
    <t>202110203001157</t>
  </si>
  <si>
    <t>深圳市康凯威科技有限公司</t>
  </si>
  <si>
    <t>202110213002021</t>
  </si>
  <si>
    <t>深圳赛诺百应科技有限公司</t>
  </si>
  <si>
    <t>202110223001714</t>
  </si>
  <si>
    <t>深圳市华信一机械有限公司</t>
  </si>
  <si>
    <t>202110223000240</t>
  </si>
  <si>
    <t>中会光电（深圳）有限公司</t>
  </si>
  <si>
    <t>202110223001162</t>
  </si>
  <si>
    <t>深圳市利勇安硅橡胶制品有限公司</t>
  </si>
  <si>
    <t>202110203001194</t>
  </si>
  <si>
    <t>深圳市绿彩科技开发有限公司</t>
  </si>
  <si>
    <t>202110203001141</t>
  </si>
  <si>
    <t>深圳市光比纳通信有限公司</t>
  </si>
  <si>
    <t>202110213003814</t>
  </si>
  <si>
    <t>深圳市天派软件开发有限公司</t>
  </si>
  <si>
    <t>202110213002535</t>
  </si>
  <si>
    <t>深圳羽衡科技有限公司</t>
  </si>
  <si>
    <t>202110223004666</t>
  </si>
  <si>
    <t>深圳市安吉尔实业有限公司</t>
  </si>
  <si>
    <t>202110213002672</t>
  </si>
  <si>
    <t>深圳微纵横网络科技有限公司</t>
  </si>
  <si>
    <t>202110213005613</t>
  </si>
  <si>
    <t>深圳市锐恩微电子有限公司</t>
  </si>
  <si>
    <t>202110203000338</t>
  </si>
  <si>
    <t>深圳市乐派商显科技有限公司</t>
  </si>
  <si>
    <t>202110223000847</t>
  </si>
  <si>
    <t>玺得（深圳）科技有限公司</t>
  </si>
  <si>
    <t>202110203002011</t>
  </si>
  <si>
    <t>深大云科技（深圳）有限公司</t>
  </si>
  <si>
    <t>202110223000661</t>
  </si>
  <si>
    <t>深圳市联特通讯有限公司</t>
  </si>
  <si>
    <t>202110213002247</t>
  </si>
  <si>
    <t>深圳市石代科技集团有限公司</t>
  </si>
  <si>
    <t>202110213003754</t>
  </si>
  <si>
    <t>深圳市睿盈达科技有限公司</t>
  </si>
  <si>
    <t>202110203001591</t>
  </si>
  <si>
    <t>深圳九福科技股份有限公司</t>
  </si>
  <si>
    <t>202110223004327</t>
  </si>
  <si>
    <t>深圳深浦电气有限公司</t>
  </si>
  <si>
    <t>202110213003077</t>
  </si>
  <si>
    <t>深圳市零烦恼软件科技有限公司</t>
  </si>
  <si>
    <t>202110213004106</t>
  </si>
  <si>
    <t>深圳市安耐电热科技有限公司</t>
  </si>
  <si>
    <t>202110223002346</t>
  </si>
  <si>
    <t>深圳市鸿富邦科技有限公司</t>
  </si>
  <si>
    <t>202110223001271</t>
  </si>
  <si>
    <t>深圳康协利科技有限公司</t>
  </si>
  <si>
    <t>202110223002417</t>
  </si>
  <si>
    <t>深圳运动帝图科技有限公司</t>
  </si>
  <si>
    <t>202110223003565</t>
  </si>
  <si>
    <t>深圳市科颂科技有限公司</t>
  </si>
  <si>
    <t>202110223000364</t>
  </si>
  <si>
    <t>深圳市永杰科科技有限公司</t>
  </si>
  <si>
    <t>202110223004067</t>
  </si>
  <si>
    <t>深圳市茁迩科技发展有限公司</t>
  </si>
  <si>
    <t>202110223004116</t>
  </si>
  <si>
    <t>深圳市伟绿达科技有限公司</t>
  </si>
  <si>
    <t>202110223001235</t>
  </si>
  <si>
    <t>深圳市高易电子有限公司</t>
  </si>
  <si>
    <t>202110223004397</t>
  </si>
  <si>
    <t>深圳市精锐纵横网络技术有限公司</t>
  </si>
  <si>
    <t>202110223003840</t>
  </si>
  <si>
    <t>深圳市医护宝智能科技有限公司</t>
  </si>
  <si>
    <t>202110213002255</t>
  </si>
  <si>
    <t>深圳星耀智能计算技术有限公司</t>
  </si>
  <si>
    <t>202110213005818</t>
  </si>
  <si>
    <t>深圳市博科顺精密设备有限公司</t>
  </si>
  <si>
    <t>202110213003191</t>
  </si>
  <si>
    <t>深圳市极致物通软件有限公司</t>
  </si>
  <si>
    <t>202110213005096</t>
  </si>
  <si>
    <t>深圳市和兴生电子有限公司</t>
  </si>
  <si>
    <t>202110203002447</t>
  </si>
  <si>
    <t>深圳科美芯光电科技有限公司</t>
  </si>
  <si>
    <t>202110213004691</t>
  </si>
  <si>
    <t>深圳市易思达软件技术有限公司</t>
  </si>
  <si>
    <t>202110223001597</t>
  </si>
  <si>
    <t>深圳市发科达表面处理技术有限公司</t>
  </si>
  <si>
    <t>202110213005860</t>
  </si>
  <si>
    <t>深圳市威士邦建筑新材料科技有限公司</t>
  </si>
  <si>
    <t>202110213001849</t>
  </si>
  <si>
    <t>深圳市隆锋机械科技有限公司</t>
  </si>
  <si>
    <t>202110213003148</t>
  </si>
  <si>
    <t>深圳市中信容大信息科技有限公司</t>
  </si>
  <si>
    <t>202110213005681</t>
  </si>
  <si>
    <t>深圳市巴丁微电子有限公司</t>
  </si>
  <si>
    <t>202110213005831</t>
  </si>
  <si>
    <t>深圳市亿徕尔科技有限公司</t>
  </si>
  <si>
    <t>202110213000648</t>
  </si>
  <si>
    <t>深圳群伦项目管理有限公司</t>
  </si>
  <si>
    <t>202110213005509</t>
  </si>
  <si>
    <t>深圳市岭克科技有限公司</t>
  </si>
  <si>
    <t>202110203001938</t>
  </si>
  <si>
    <t>深圳市一诺微特电机有限公司</t>
  </si>
  <si>
    <t>202110203001677</t>
  </si>
  <si>
    <t>深圳市翼慧通科技有限公司</t>
  </si>
  <si>
    <t>202110213001540</t>
  </si>
  <si>
    <t>深圳市瓯粤科技有限公司</t>
  </si>
  <si>
    <t>202110223001477</t>
  </si>
  <si>
    <t>深圳蚁石科技有限公司</t>
  </si>
  <si>
    <t>202110213004806</t>
  </si>
  <si>
    <t>深圳市中翔恒威科技有限公司</t>
  </si>
  <si>
    <t>202110213002526</t>
  </si>
  <si>
    <t>深圳市飞敏科技有限公司</t>
  </si>
  <si>
    <t>202110223001721</t>
  </si>
  <si>
    <t>深圳市芯晧科技有限公司</t>
  </si>
  <si>
    <t>202110223000138</t>
  </si>
  <si>
    <t>深圳市英聚恒科技有限公司</t>
  </si>
  <si>
    <t>202110213005016</t>
  </si>
  <si>
    <t>深圳市振源电气有限公司</t>
  </si>
  <si>
    <t>202110203001907</t>
  </si>
  <si>
    <t>深圳市百斯特节能科技有限公司</t>
  </si>
  <si>
    <t>202110203002641</t>
  </si>
  <si>
    <t>深圳市久宝科技有限公司</t>
  </si>
  <si>
    <t>202110223003398</t>
  </si>
  <si>
    <t>深圳捷创电子科技有限公司</t>
  </si>
  <si>
    <t>202110223004345</t>
  </si>
  <si>
    <t>深圳市海东青软件科技股份有限公司</t>
  </si>
  <si>
    <t>202110213000238</t>
  </si>
  <si>
    <t>深圳市华科诚科技有限公司</t>
  </si>
  <si>
    <t>202110203000348</t>
  </si>
  <si>
    <t>深圳市中绘图像科技有限公司</t>
  </si>
  <si>
    <t>202110203000673</t>
  </si>
  <si>
    <t>深圳市万家照明有限公司</t>
  </si>
  <si>
    <t>202110213001462</t>
  </si>
  <si>
    <t>深圳九洲海全通科技股份有限公司</t>
  </si>
  <si>
    <t>202110223000885</t>
  </si>
  <si>
    <t>深圳市鼎泰祥新能源科技有限公司</t>
  </si>
  <si>
    <t>202110213004970</t>
  </si>
  <si>
    <t>深圳市金桥软件有限公司</t>
  </si>
  <si>
    <t>202110213004388</t>
  </si>
  <si>
    <t>深圳市思博威激光科技有限公司</t>
  </si>
  <si>
    <t>202110223001428</t>
  </si>
  <si>
    <t>深圳市柯美莱光电有限公司</t>
  </si>
  <si>
    <t>202110223000058</t>
  </si>
  <si>
    <t>深圳市华亿腾科技开发有限公司</t>
  </si>
  <si>
    <t>202110213005588</t>
  </si>
  <si>
    <t>深圳市斯比泰克实业有限公司</t>
  </si>
  <si>
    <t>202110223002356</t>
  </si>
  <si>
    <t>深圳橙立科技有限公司</t>
  </si>
  <si>
    <t>202110223001932</t>
  </si>
  <si>
    <t>深圳飓风伟业网络有限公司</t>
  </si>
  <si>
    <t>202110213001228</t>
  </si>
  <si>
    <t>深圳市百视悦电子有限公司</t>
  </si>
  <si>
    <t>202110223000174</t>
  </si>
  <si>
    <t>恒达精密制造（深圳）有限公司</t>
  </si>
  <si>
    <t>202110203001384</t>
  </si>
  <si>
    <t>深圳市骏诚信息技术有限公司</t>
  </si>
  <si>
    <t>202110223003662</t>
  </si>
  <si>
    <t>广佺电子（深圳）有限公司</t>
  </si>
  <si>
    <t>202110223004774</t>
  </si>
  <si>
    <t>深圳市轻生活科技有限公司</t>
  </si>
  <si>
    <t>202110213004568</t>
  </si>
  <si>
    <t>誉威五金制品（深圳）有限公司</t>
  </si>
  <si>
    <t>202110213004833</t>
  </si>
  <si>
    <t>深圳市鼎准电子有限公司</t>
  </si>
  <si>
    <t>202110213005503</t>
  </si>
  <si>
    <t>深圳市盛世行云科技有限公司</t>
  </si>
  <si>
    <t>202110213003674</t>
  </si>
  <si>
    <t>深圳瑞泰信资讯有限公司</t>
  </si>
  <si>
    <t>202110213005429</t>
  </si>
  <si>
    <t>深圳市优品医疗设备有限公司</t>
  </si>
  <si>
    <t>202110203000796</t>
  </si>
  <si>
    <t>深圳市俊安环境科技有限公司</t>
  </si>
  <si>
    <t>202110213002312</t>
  </si>
  <si>
    <t>深圳市青禾新能源有限公司</t>
  </si>
  <si>
    <t>202110213004989</t>
  </si>
  <si>
    <t>深圳泰美威视科技有限公司</t>
  </si>
  <si>
    <t>202110203000920</t>
  </si>
  <si>
    <t>深圳市海一电器有限公司</t>
  </si>
  <si>
    <t>202110223004708</t>
  </si>
  <si>
    <t>深圳天奇健教育科技有限公司</t>
  </si>
  <si>
    <t>202110223001916</t>
  </si>
  <si>
    <t>深圳市聚赢档案管理有限公司</t>
  </si>
  <si>
    <t>202110223001738</t>
  </si>
  <si>
    <t>深圳市中科海信科技有限公司</t>
  </si>
  <si>
    <t>202110203000458</t>
  </si>
  <si>
    <t>深圳市远湖科技有限公司</t>
  </si>
  <si>
    <t>202110223004018</t>
  </si>
  <si>
    <t>深圳市联趣智能科技有限公司</t>
  </si>
  <si>
    <t>202110213001516</t>
  </si>
  <si>
    <t>深圳市百事泰电气有限公司</t>
  </si>
  <si>
    <t>202110203000647</t>
  </si>
  <si>
    <t>深圳市振邦视界科技有限公司</t>
  </si>
  <si>
    <t>202110213001537</t>
  </si>
  <si>
    <t>深圳市华诚设计开发有限公司</t>
  </si>
  <si>
    <t>202110213003684</t>
  </si>
  <si>
    <t>深圳市海拓达电子技术有限公司</t>
  </si>
  <si>
    <t>202110223002402</t>
  </si>
  <si>
    <t>深圳市中能制冷科技有限公司</t>
  </si>
  <si>
    <t>202110213004311</t>
  </si>
  <si>
    <t>深圳市瑞普创新科技有限公司</t>
  </si>
  <si>
    <t>202110213003045</t>
  </si>
  <si>
    <t>深圳凯视通科技有限公司</t>
  </si>
  <si>
    <t>202110223002287</t>
  </si>
  <si>
    <t>深圳市安群生物工程有限公司</t>
  </si>
  <si>
    <t>202110223000978</t>
  </si>
  <si>
    <t>深圳市浩宝自动化设备有限公司</t>
  </si>
  <si>
    <t>202110213001152</t>
  </si>
  <si>
    <t>深圳市蓓媞科技有限公司</t>
  </si>
  <si>
    <t>202110213002280</t>
  </si>
  <si>
    <t>深圳市迪美照明有限公司</t>
  </si>
  <si>
    <t>202110213001212</t>
  </si>
  <si>
    <t>深圳市奥昇汽车零部件科技有限公司</t>
  </si>
  <si>
    <t>202110223002772</t>
  </si>
  <si>
    <t>深圳市迪斯声学有限公司</t>
  </si>
  <si>
    <t>202110223004547</t>
  </si>
  <si>
    <t>深圳市美达印刷有限公司</t>
  </si>
  <si>
    <t>202110213002384</t>
  </si>
  <si>
    <t>深圳市帝馨软件有限公司</t>
  </si>
  <si>
    <t>202110203000380</t>
  </si>
  <si>
    <t>深圳市壹零壹工业设计有限公司</t>
  </si>
  <si>
    <t>202110203001119</t>
  </si>
  <si>
    <t>深圳多哚新技术有限责任公司</t>
  </si>
  <si>
    <t>202110203000259</t>
  </si>
  <si>
    <t>深圳市瑞格生物科技有限公司</t>
  </si>
  <si>
    <t>202110213001012</t>
  </si>
  <si>
    <t>深圳市达程科技开发有限公司</t>
  </si>
  <si>
    <t>202110213001965</t>
  </si>
  <si>
    <t>深圳君典建筑信息咨询有限公司</t>
  </si>
  <si>
    <t>202110213004779</t>
  </si>
  <si>
    <t>国医华科（深圳）医疗科技发展有限公司</t>
  </si>
  <si>
    <t>202110213005048</t>
  </si>
  <si>
    <t>深圳市毅荣川电子科技有限公司</t>
  </si>
  <si>
    <t>202110223004835</t>
  </si>
  <si>
    <t>深圳市鑫源力劲科技有限公司</t>
  </si>
  <si>
    <t>202110213000763</t>
  </si>
  <si>
    <t>深圳市国惠照明器材有限公司</t>
  </si>
  <si>
    <t>202110213001043</t>
  </si>
  <si>
    <t>深圳乐美尚科技有限公司</t>
  </si>
  <si>
    <t>202110213001225</t>
  </si>
  <si>
    <t>深圳市海维激光科技有限公司</t>
  </si>
  <si>
    <t>202110223003736</t>
  </si>
  <si>
    <t>深圳市科斯莱环境科技实业有限公司</t>
  </si>
  <si>
    <t>202110203001842</t>
  </si>
  <si>
    <t>深圳联和热流道系统有限公司</t>
  </si>
  <si>
    <t>202110203002044</t>
  </si>
  <si>
    <t>深圳市格瑞斯通自控设备有限公司</t>
  </si>
  <si>
    <t>202110223003072</t>
  </si>
  <si>
    <t>深圳市永能机械有限公司</t>
  </si>
  <si>
    <t>202110223000474</t>
  </si>
  <si>
    <t>深圳市金顿士科技有限公司</t>
  </si>
  <si>
    <t>202110213004416</t>
  </si>
  <si>
    <t>深圳市宏腾通电子有限公司</t>
  </si>
  <si>
    <t>202110223004216</t>
  </si>
  <si>
    <t>深圳旭丰智能装备有限公司</t>
  </si>
  <si>
    <t>202110203000813</t>
  </si>
  <si>
    <t>深圳灏鹏科技有限公司</t>
  </si>
  <si>
    <t>202110213003868</t>
  </si>
  <si>
    <t>深圳市华德共创科技有限公司</t>
  </si>
  <si>
    <t>202110213002836</t>
  </si>
  <si>
    <t>深圳市红宇创新科技有限公司</t>
  </si>
  <si>
    <t>202110203000666</t>
  </si>
  <si>
    <t>深圳市科汇兴科技有限公司</t>
  </si>
  <si>
    <t>202110223004862</t>
  </si>
  <si>
    <t>深圳市万威视讯电子有限公司</t>
  </si>
  <si>
    <t>202110223002867</t>
  </si>
  <si>
    <t>深圳市金涞连接线有限公司</t>
  </si>
  <si>
    <t>202110223001888</t>
  </si>
  <si>
    <t>深圳市异方科技有限公司</t>
  </si>
  <si>
    <t>202110223003349</t>
  </si>
  <si>
    <t>深圳市海振邦科技实业有限公司</t>
  </si>
  <si>
    <t>202110203001724</t>
  </si>
  <si>
    <t>深圳市创易联合科技有限公司</t>
  </si>
  <si>
    <t>202110223003417</t>
  </si>
  <si>
    <t>深圳市恩孚电子科技有限公司</t>
  </si>
  <si>
    <t>202110223000994</t>
  </si>
  <si>
    <t>深圳市鑫磊峰科技有限公司</t>
  </si>
  <si>
    <t>202110213001832</t>
  </si>
  <si>
    <t>深圳市柏特瑞电子有限公司</t>
  </si>
  <si>
    <t>202110223000746</t>
  </si>
  <si>
    <t>深圳市新鹏城网络科技有限公司</t>
  </si>
  <si>
    <t>202110213002964</t>
  </si>
  <si>
    <t>三力泰实业（深圳）股份有限公司</t>
  </si>
  <si>
    <t>202110223003184</t>
  </si>
  <si>
    <t>深圳华钛自动化科技有限公司</t>
  </si>
  <si>
    <t>202110213001608</t>
  </si>
  <si>
    <t>深圳市综科食品智能装备有限公司</t>
  </si>
  <si>
    <t>202110223003558</t>
  </si>
  <si>
    <t>深圳市奇鹏茂业电子有限公司</t>
  </si>
  <si>
    <t>202110213000426</t>
  </si>
  <si>
    <t>深圳市预见之网科技有限公司</t>
  </si>
  <si>
    <t>202110223002165</t>
  </si>
  <si>
    <t>深圳市标王工业设备有限公司</t>
  </si>
  <si>
    <t>202110223001398</t>
  </si>
  <si>
    <t>深圳市君硕实业有限公司</t>
  </si>
  <si>
    <t>202110213002751</t>
  </si>
  <si>
    <t>深圳百诺国际生命科技有限公司</t>
  </si>
  <si>
    <t>202110213004593</t>
  </si>
  <si>
    <t>深圳慧联达科技有限公司</t>
  </si>
  <si>
    <t>202110223001832</t>
  </si>
  <si>
    <t>深圳易科讯科技有限公司</t>
  </si>
  <si>
    <t>202110203001309</t>
  </si>
  <si>
    <t>深圳市高工电子有限公司</t>
  </si>
  <si>
    <t>202110213001165</t>
  </si>
  <si>
    <t>深圳市星辰雨科技有限公司</t>
  </si>
  <si>
    <t>202110223000486</t>
  </si>
  <si>
    <t>深圳市华富汇创网络科技有限公司</t>
  </si>
  <si>
    <t>202110223000710</t>
  </si>
  <si>
    <t>深圳市威磁智能科技有限公司</t>
  </si>
  <si>
    <t>202110213000727</t>
  </si>
  <si>
    <t>深圳市固友科技有限公司</t>
  </si>
  <si>
    <t>202110213001035</t>
  </si>
  <si>
    <t>深圳大桥化工有限公司</t>
  </si>
  <si>
    <t>202110213004934</t>
  </si>
  <si>
    <t>深圳市智开科技有限公司</t>
  </si>
  <si>
    <t>202110203002642</t>
  </si>
  <si>
    <t>深圳市沃珂科技有限公司</t>
  </si>
  <si>
    <t>202110213003454</t>
  </si>
  <si>
    <t>深圳市福昇精密五金有限公司</t>
  </si>
  <si>
    <t>202110223002663</t>
  </si>
  <si>
    <t>深圳市科鼎光电有限公司</t>
  </si>
  <si>
    <t>202110213004244</t>
  </si>
  <si>
    <t>深圳市卡迪智能科技有限公司</t>
  </si>
  <si>
    <t>202110203002021</t>
  </si>
  <si>
    <t>深圳市润海电子有限公司</t>
  </si>
  <si>
    <t>202110213005811</t>
  </si>
  <si>
    <t>深圳市优服信息技术有限公司</t>
  </si>
  <si>
    <t>202110213005265</t>
  </si>
  <si>
    <t>深圳市吉升龙电子有限公司</t>
  </si>
  <si>
    <t>202110223001402</t>
  </si>
  <si>
    <t>深圳市朗联设计顾问有限公司</t>
  </si>
  <si>
    <t>202110223003653</t>
  </si>
  <si>
    <t>深圳市兴达诚电子有限公司</t>
  </si>
  <si>
    <t>202110203002580</t>
  </si>
  <si>
    <t>深圳市利拓光电有限公司</t>
  </si>
  <si>
    <t>202110203001678</t>
  </si>
  <si>
    <t>深圳市迪尔泰科技有限公司</t>
  </si>
  <si>
    <t>202110203000846</t>
  </si>
  <si>
    <t>深圳市力为控制技术有限公司</t>
  </si>
  <si>
    <t>202110213004030</t>
  </si>
  <si>
    <t>深圳市易成互娱科技有限公司</t>
  </si>
  <si>
    <t>202110213002134</t>
  </si>
  <si>
    <t>深圳市威华信新能源电气科技有限公司</t>
  </si>
  <si>
    <t>202110223002901</t>
  </si>
  <si>
    <t>深圳市宝腾科技有限公司</t>
  </si>
  <si>
    <t>202110203000534</t>
  </si>
  <si>
    <t>深圳市找铅网环保科技有限公司</t>
  </si>
  <si>
    <t>202110223001447</t>
  </si>
  <si>
    <t>深圳市鹏桑普太阳能股份有限公司</t>
  </si>
  <si>
    <t>202110223004459</t>
  </si>
  <si>
    <t>深圳市汇德科技有限公司</t>
  </si>
  <si>
    <t>202110223001399</t>
  </si>
  <si>
    <t>深圳市朗非创新科技有限公司</t>
  </si>
  <si>
    <t>202110213001300</t>
  </si>
  <si>
    <t>广东控银实业有限公司</t>
  </si>
  <si>
    <t>202110223004104</t>
  </si>
  <si>
    <t>深圳市富吉真空技术有限公司</t>
  </si>
  <si>
    <t>202110223001920</t>
  </si>
  <si>
    <t>深圳市捷辉创科技有限公司</t>
  </si>
  <si>
    <t>202110223003954</t>
  </si>
  <si>
    <t>深圳市东恒达智能科技有限公司</t>
  </si>
  <si>
    <t>202110213002957</t>
  </si>
  <si>
    <t>深圳市鲲鹏泰精密科技有限公司</t>
  </si>
  <si>
    <t>202110213004446</t>
  </si>
  <si>
    <t>深圳市鸿昊升电子有限公司</t>
  </si>
  <si>
    <t>202110213003308</t>
  </si>
  <si>
    <t>深圳市碧海扬帆科技有限公司</t>
  </si>
  <si>
    <t>202110213001255</t>
  </si>
  <si>
    <t>深圳市龙枫电子有限公司</t>
  </si>
  <si>
    <t>202110223004406</t>
  </si>
  <si>
    <t>深圳好伙伴智能科技有限公司</t>
  </si>
  <si>
    <t>202110213003707</t>
  </si>
  <si>
    <t>深圳市广厦科技有限公司</t>
  </si>
  <si>
    <t>202110213002890</t>
  </si>
  <si>
    <t>深圳市联派源科技有限公司</t>
  </si>
  <si>
    <t>202110213001179</t>
  </si>
  <si>
    <t>深圳市有仙气科技有限公司</t>
  </si>
  <si>
    <t>202110223002814</t>
  </si>
  <si>
    <t>深圳市芯澜电子技术有限公司</t>
  </si>
  <si>
    <t>202110203002217</t>
  </si>
  <si>
    <t>深圳市快极互动科技有限公司</t>
  </si>
  <si>
    <t>202110213004347</t>
  </si>
  <si>
    <t>深圳市伟恒信科技有限公司</t>
  </si>
  <si>
    <t>202110203000671</t>
  </si>
  <si>
    <t>深圳市安卓安科技有限公司</t>
  </si>
  <si>
    <t>202110213000645</t>
  </si>
  <si>
    <t>果尔佳建筑产业有限公司</t>
  </si>
  <si>
    <t>202110213003287</t>
  </si>
  <si>
    <t>深圳市亿嘉建筑系统有限公司</t>
  </si>
  <si>
    <t>202110223003616</t>
  </si>
  <si>
    <t>深圳市爱迪芯科技有限公司</t>
  </si>
  <si>
    <t>202110213004158</t>
  </si>
  <si>
    <t>深圳华杰智能电网科技有限公司</t>
  </si>
  <si>
    <t>202110213002817</t>
  </si>
  <si>
    <t>深圳市美怡雅化妆用具有限公司</t>
  </si>
  <si>
    <t>202110203000205</t>
  </si>
  <si>
    <t>爱能森（深圳）高端智能装备有限公司</t>
  </si>
  <si>
    <t>202110213001532</t>
  </si>
  <si>
    <t>深圳市兰凯欣科技有限公司</t>
  </si>
  <si>
    <t>202110213000234</t>
  </si>
  <si>
    <t>深圳市杰航科技有限公司</t>
  </si>
  <si>
    <t>202110203000650</t>
  </si>
  <si>
    <t>深圳市中南活力实业股份有限公司</t>
  </si>
  <si>
    <t>202110223000527</t>
  </si>
  <si>
    <t>深圳市创精锐电子有限公司</t>
  </si>
  <si>
    <t>202110203000996</t>
  </si>
  <si>
    <t>深圳市瑞秋卡森环保科技有限公司</t>
  </si>
  <si>
    <t>202110223002860</t>
  </si>
  <si>
    <t>深圳市中智创新电子有限公司</t>
  </si>
  <si>
    <t>202110223000282</t>
  </si>
  <si>
    <t>深圳琦石汇科技工程有限公司</t>
  </si>
  <si>
    <t>202110223003287</t>
  </si>
  <si>
    <t>深圳市迪美科技有限公司</t>
  </si>
  <si>
    <t>202110213005100</t>
  </si>
  <si>
    <t>深圳众享互联科技有限公司</t>
  </si>
  <si>
    <t>202110213005957</t>
  </si>
  <si>
    <t>深圳市升迈电子有限公司</t>
  </si>
  <si>
    <t>202110213005787</t>
  </si>
  <si>
    <t>深圳市灵感智慧科技有限公司</t>
  </si>
  <si>
    <t>202110223002955</t>
  </si>
  <si>
    <t>深圳市溢鑫科技研发有限公司</t>
  </si>
  <si>
    <t>202110223001994</t>
  </si>
  <si>
    <t>深圳市锐进成科技有限公司</t>
  </si>
  <si>
    <t>202110223002384</t>
  </si>
  <si>
    <t>深圳市百安百科技有限公司</t>
  </si>
  <si>
    <t>202110213003142</t>
  </si>
  <si>
    <t>深圳市顺源科技有限公司</t>
  </si>
  <si>
    <t>202110223003529</t>
  </si>
  <si>
    <t>深圳市高斯拓普科技有限公司</t>
  </si>
  <si>
    <t>202110203001008</t>
  </si>
  <si>
    <t>深圳市恒利普智能显示有限公司</t>
  </si>
  <si>
    <t>202110203001658</t>
  </si>
  <si>
    <t>深圳市金开盛电子有限公司</t>
  </si>
  <si>
    <t>202110223000805</t>
  </si>
  <si>
    <t>深圳市麦思凯电子有限公司</t>
  </si>
  <si>
    <t>202110213003404</t>
  </si>
  <si>
    <t>深圳市天星通科技有限公司</t>
  </si>
  <si>
    <t>202110203001369</t>
  </si>
  <si>
    <t>深圳市耐斯特能源科技有限公司</t>
  </si>
  <si>
    <t>202110223001025</t>
  </si>
  <si>
    <t>深圳市展拓电子技术有限公司</t>
  </si>
  <si>
    <t>202110223003776</t>
  </si>
  <si>
    <t>深圳市久实电子实业有限公司</t>
  </si>
  <si>
    <t>202110203001714</t>
  </si>
  <si>
    <t>本州电子（深圳）有限公司</t>
  </si>
  <si>
    <t>202110203000403</t>
  </si>
  <si>
    <t>深圳市界希科技有限公司</t>
  </si>
  <si>
    <t>202110213000931</t>
  </si>
  <si>
    <t>深圳市同健光电有限公司</t>
  </si>
  <si>
    <t>202110213000096</t>
  </si>
  <si>
    <t>深圳市生有包装科技有限公司</t>
  </si>
  <si>
    <t>202110213004945</t>
  </si>
  <si>
    <t>深圳沃特检验技术有限公司</t>
  </si>
  <si>
    <t>202110213001731</t>
  </si>
  <si>
    <t>深圳市华芯通信科技有限公司</t>
  </si>
  <si>
    <t>202110223000296</t>
  </si>
  <si>
    <t>贝壳派创新科技（深圳）有限公司</t>
  </si>
  <si>
    <t>202110213002240</t>
  </si>
  <si>
    <t>深圳市威京利电子有限公司</t>
  </si>
  <si>
    <t>202110213005111</t>
  </si>
  <si>
    <t>深圳市亿线通电子有限公司</t>
  </si>
  <si>
    <t>202110223004366</t>
  </si>
  <si>
    <t>深圳市智远互联科技有限公司</t>
  </si>
  <si>
    <t>202110223001341</t>
  </si>
  <si>
    <t>深圳市中仁能源科技有限公司</t>
  </si>
  <si>
    <t>202110213000637</t>
  </si>
  <si>
    <t>深圳市杰阳精密五金有限公司</t>
  </si>
  <si>
    <t>202110203002553</t>
  </si>
  <si>
    <t>深圳市星火原智能科技有限公司</t>
  </si>
  <si>
    <t>202110223003714</t>
  </si>
  <si>
    <t>深圳市标利科技开发有限公司</t>
  </si>
  <si>
    <t>202110203002575</t>
  </si>
  <si>
    <t>深圳市创益智慧制造有限公司</t>
  </si>
  <si>
    <t>202110213000550</t>
  </si>
  <si>
    <t>深圳二十一克产品设计有限公司</t>
  </si>
  <si>
    <t>202110223000416</t>
  </si>
  <si>
    <t>深圳市金吉峰科技有限公司</t>
  </si>
  <si>
    <t>202110223004822</t>
  </si>
  <si>
    <t>鋐隆塑胶电子（深圳）有限公司</t>
  </si>
  <si>
    <t>202110213004218</t>
  </si>
  <si>
    <t>深圳市中裕冠科技有限公司</t>
  </si>
  <si>
    <t>202110223000884</t>
  </si>
  <si>
    <t>深圳市星创彩光电有限公司</t>
  </si>
  <si>
    <t>202110223003733</t>
  </si>
  <si>
    <t>深圳市鑫保泰技术有限公司</t>
  </si>
  <si>
    <t>202110223001361</t>
  </si>
  <si>
    <t>深圳市大象视界科技有限公司</t>
  </si>
  <si>
    <t>202110223000205</t>
  </si>
  <si>
    <t>深圳鸿发自动门有限公司</t>
  </si>
  <si>
    <t>202110213005873</t>
  </si>
  <si>
    <t>深圳市晟天维科技有限公司</t>
  </si>
  <si>
    <t>202110203000894</t>
  </si>
  <si>
    <t>深圳效率科技有限公司</t>
  </si>
  <si>
    <t>202110223004188</t>
  </si>
  <si>
    <t>深圳市中品科技有限公司</t>
  </si>
  <si>
    <t>202110203000532</t>
  </si>
  <si>
    <t>深圳市知小兵科技有限公司</t>
  </si>
  <si>
    <t>202110213004666</t>
  </si>
  <si>
    <t>深圳市丰联达科技有限公司</t>
  </si>
  <si>
    <t>202110223001310</t>
  </si>
  <si>
    <t>深圳市和创互动科技有限公司</t>
  </si>
  <si>
    <t>202110213001149</t>
  </si>
  <si>
    <t>深圳市欧冠科技有限公司</t>
  </si>
  <si>
    <t>202110213005434</t>
  </si>
  <si>
    <t>深圳市易洁包装制品有限公司</t>
  </si>
  <si>
    <t>202110223004238</t>
  </si>
  <si>
    <t>深圳市库卡自动化设备有限公司</t>
  </si>
  <si>
    <t>202110223003844</t>
  </si>
  <si>
    <t>深圳市子午线信息科技有限公司</t>
  </si>
  <si>
    <t>202110213004789</t>
  </si>
  <si>
    <t>深圳市南科环保科技有限公司</t>
  </si>
  <si>
    <t>202110223002147</t>
  </si>
  <si>
    <t>深圳市福瑞德光电科技有限公司</t>
  </si>
  <si>
    <t>202110223002954</t>
  </si>
  <si>
    <t>华世腾智能科技（深圳）有限公司</t>
  </si>
  <si>
    <t>202110223003899</t>
  </si>
  <si>
    <t>深圳聚兴仪器有限公司</t>
  </si>
  <si>
    <t>202110223002099</t>
  </si>
  <si>
    <t>深圳市克劳福德科技有限公司</t>
  </si>
  <si>
    <t>202110213002898</t>
  </si>
  <si>
    <t>深圳天骄医疗科技有限公司</t>
  </si>
  <si>
    <t>202110213004899</t>
  </si>
  <si>
    <t>深圳市聚峰锡制品有限公司</t>
  </si>
  <si>
    <t>202110203002001</t>
  </si>
  <si>
    <t>深圳市盈科互动科技有限公司</t>
  </si>
  <si>
    <t>202110213001560</t>
  </si>
  <si>
    <t>深圳市华晟兴精密五金有限公司</t>
  </si>
  <si>
    <t>202110223000727</t>
  </si>
  <si>
    <t>新汉兴智能科技（深圳）有限公司</t>
  </si>
  <si>
    <t>202110213002298</t>
  </si>
  <si>
    <t>深圳市迈斯云门禁网络科技有限公司</t>
  </si>
  <si>
    <t>202110223003091</t>
  </si>
  <si>
    <t>深圳市武智科技有限公司</t>
  </si>
  <si>
    <t>202110203001337</t>
  </si>
  <si>
    <t>深圳优卫乐得科技有限公司</t>
  </si>
  <si>
    <t>202110213001588</t>
  </si>
  <si>
    <t>深圳市复为科技有限公司</t>
  </si>
  <si>
    <t>202110203000822</t>
  </si>
  <si>
    <t>深圳市恒平电子有限公司</t>
  </si>
  <si>
    <t>202110213001557</t>
  </si>
  <si>
    <t>深圳市佑安安全技术有限公司</t>
  </si>
  <si>
    <t>202110223001774</t>
  </si>
  <si>
    <t>深圳家红齿科技术有限公司</t>
  </si>
  <si>
    <t>202110223004377</t>
  </si>
  <si>
    <t>深圳市环亚联合设计有限公司</t>
  </si>
  <si>
    <t>202110203002522</t>
  </si>
  <si>
    <t>深圳市好拍档信息技术有限公司</t>
  </si>
  <si>
    <t>202110223001496</t>
  </si>
  <si>
    <t>深圳市诚质半导体设备有限公司</t>
  </si>
  <si>
    <t>202110223002573</t>
  </si>
  <si>
    <t>深圳市华意达智能电子技术有限公司</t>
  </si>
  <si>
    <t>202110213005562</t>
  </si>
  <si>
    <t>深圳市奥特迅软件有限公司</t>
  </si>
  <si>
    <t>202110213002233</t>
  </si>
  <si>
    <t>深圳市鑫凯越信息系统有限公司</t>
  </si>
  <si>
    <t>202110213003835</t>
  </si>
  <si>
    <t>铂睿特（深圳）触控显示技术有限公司</t>
  </si>
  <si>
    <t>202110213000254</t>
  </si>
  <si>
    <t>深圳联辉科电子技术有限公司</t>
  </si>
  <si>
    <t>202110213003310</t>
  </si>
  <si>
    <t>深圳市欣锐特电子有限公司</t>
  </si>
  <si>
    <t>202110213003656</t>
  </si>
  <si>
    <t>深圳市新越五金有限公司</t>
  </si>
  <si>
    <t>202110223004316</t>
  </si>
  <si>
    <t>深圳汉明威智能设备有限公司</t>
  </si>
  <si>
    <t>202110223004650</t>
  </si>
  <si>
    <t>深圳市顺时网络科技有限公司</t>
  </si>
  <si>
    <t>202110223000195</t>
  </si>
  <si>
    <t>深圳市查知科技有限公司</t>
  </si>
  <si>
    <t>202110213005439</t>
  </si>
  <si>
    <t>深圳市金鼎源硬质合金有限公司</t>
  </si>
  <si>
    <t>202110203001868</t>
  </si>
  <si>
    <t>深圳市林慧通科技有限公司</t>
  </si>
  <si>
    <t>202110213002045</t>
  </si>
  <si>
    <t>深圳市越达电气设备有限公司</t>
  </si>
  <si>
    <t>202110223003204</t>
  </si>
  <si>
    <t>深圳百炼光特种照明有限公司</t>
  </si>
  <si>
    <t>202110223004475</t>
  </si>
  <si>
    <t>深圳市信德瑞电气科技有限公司</t>
  </si>
  <si>
    <t>202110213000928</t>
  </si>
  <si>
    <t>深圳市和光同诚科技有限公司</t>
  </si>
  <si>
    <t>202110203002195</t>
  </si>
  <si>
    <t>深圳市金安通电子有限公司</t>
  </si>
  <si>
    <t>202110223004244</t>
  </si>
  <si>
    <t>深圳市鸿慷电子有限公司</t>
  </si>
  <si>
    <t>202110213005033</t>
  </si>
  <si>
    <t>深圳市长源兴科技有限公司</t>
  </si>
  <si>
    <t>202110213005000</t>
  </si>
  <si>
    <t>深圳泛光科技有限公司</t>
  </si>
  <si>
    <t>202110203000230</t>
  </si>
  <si>
    <t>深圳市川大智胜科技发展有限公司</t>
  </si>
  <si>
    <t>202110213003855</t>
  </si>
  <si>
    <t>深圳市云恩科技有限公司</t>
  </si>
  <si>
    <t>202110223001130</t>
  </si>
  <si>
    <t>同城在线（深圳）传媒有限公司</t>
  </si>
  <si>
    <t>202110223003879</t>
  </si>
  <si>
    <t>意迈事牙科（深圳）有限公司</t>
  </si>
  <si>
    <t>202110223002950</t>
  </si>
  <si>
    <t>深圳市壹电电力技术有限公司</t>
  </si>
  <si>
    <t>202110223001346</t>
  </si>
  <si>
    <t>深圳市德威玛通讯设备有限公司</t>
  </si>
  <si>
    <t>202110223003586</t>
  </si>
  <si>
    <t>深圳市迪沃斯电器有限公司</t>
  </si>
  <si>
    <t>202110203001545</t>
  </si>
  <si>
    <t>深圳市智安天下科技有限公司</t>
  </si>
  <si>
    <t>202110213004514</t>
  </si>
  <si>
    <t>深圳御光新材料有限公司</t>
  </si>
  <si>
    <t>202110223001326</t>
  </si>
  <si>
    <t>深圳中物智建科技有限公司</t>
  </si>
  <si>
    <t>202110223003823</t>
  </si>
  <si>
    <t>深圳市吉之光电子有限公司</t>
  </si>
  <si>
    <t>202110223000778</t>
  </si>
  <si>
    <t>深圳市友立联科技有限公司</t>
  </si>
  <si>
    <t>202110213003921</t>
  </si>
  <si>
    <t>深圳城铁楼宇科技有限公司</t>
  </si>
  <si>
    <t>202110213002970</t>
  </si>
  <si>
    <t>深圳市博锐信息科技有限公司</t>
  </si>
  <si>
    <t>202110223000491</t>
  </si>
  <si>
    <t>深圳市灵感纬度科技有限公司</t>
  </si>
  <si>
    <t>202110223001806</t>
  </si>
  <si>
    <t>深圳市艾唯尔科技有限公司</t>
  </si>
  <si>
    <t>202110223001169</t>
  </si>
  <si>
    <t>深圳市镭射源科技有限公司</t>
  </si>
  <si>
    <t>202110203000040</t>
  </si>
  <si>
    <t>深圳市弘丰创新科技有限公司</t>
  </si>
  <si>
    <t>202110213000433</t>
  </si>
  <si>
    <t>兴鼎工程（深圳）有限公司</t>
  </si>
  <si>
    <t>202110203002655</t>
  </si>
  <si>
    <t>深圳云端生活科技有限公司</t>
  </si>
  <si>
    <t>202110213004400</t>
  </si>
  <si>
    <t>青量科技（深圳）有限公司</t>
  </si>
  <si>
    <t>202110223003382</t>
  </si>
  <si>
    <t>深圳市贵庭机电设备有限公司</t>
  </si>
  <si>
    <t>202110213002889</t>
  </si>
  <si>
    <t>深圳市互动力科技有限公司</t>
  </si>
  <si>
    <t>202110223002937</t>
  </si>
  <si>
    <t>深圳玛特照明设计顾问有限公司</t>
  </si>
  <si>
    <t>202110213004307</t>
  </si>
  <si>
    <t>深圳信路通智能技术有限公司</t>
  </si>
  <si>
    <t>202110223004082</t>
  </si>
  <si>
    <t>深圳市湾泰若科技开发有限公司</t>
  </si>
  <si>
    <t>202110203001994</t>
  </si>
  <si>
    <t>深圳市众联思创电子科技有限公司</t>
  </si>
  <si>
    <t>202110213003263</t>
  </si>
  <si>
    <t>深圳市智昇科技发展有限公司</t>
  </si>
  <si>
    <t>202110203001198</t>
  </si>
  <si>
    <t>深圳市星点点科技有限公司</t>
  </si>
  <si>
    <t>202110223002385</t>
  </si>
  <si>
    <t>深圳市智骏数据科技有限公司</t>
  </si>
  <si>
    <t>202110223002733</t>
  </si>
  <si>
    <t>怡轩科技（深圳）有限公司</t>
  </si>
  <si>
    <t>202110213001910</t>
  </si>
  <si>
    <t>深圳市永为恒科技有限公司</t>
  </si>
  <si>
    <t>202110213001428</t>
  </si>
  <si>
    <t>深圳市壹厘米科技有限公司</t>
  </si>
  <si>
    <t>202110213000893</t>
  </si>
  <si>
    <t>深圳力生物流仓储科技有限公司</t>
  </si>
  <si>
    <t>202110213004168</t>
  </si>
  <si>
    <t>深圳市和至智能科技有限公司</t>
  </si>
  <si>
    <t>202110213003250</t>
  </si>
  <si>
    <t>深圳市冠瑞达能源装备有限公司</t>
  </si>
  <si>
    <t>202110203000668</t>
  </si>
  <si>
    <t>深圳市中亚华宇电子有限公司</t>
  </si>
  <si>
    <t>202110223004903</t>
  </si>
  <si>
    <t>深圳市高优科技有限公司</t>
  </si>
  <si>
    <t>202110213003590</t>
  </si>
  <si>
    <t>深圳市天机云信息技术有限公司</t>
  </si>
  <si>
    <t>202110213001086</t>
  </si>
  <si>
    <t>深圳市安力环保科技有限公司</t>
  </si>
  <si>
    <t>202110203000562</t>
  </si>
  <si>
    <t>深圳吴舍室内设计有限公司</t>
  </si>
  <si>
    <t>202110203002061</t>
  </si>
  <si>
    <t>深圳市泰力威科技发展有限公司</t>
  </si>
  <si>
    <t>202110213004834</t>
  </si>
  <si>
    <t>深圳欧谱申光电科技有限公司</t>
  </si>
  <si>
    <t>202110223000506</t>
  </si>
  <si>
    <t>深圳市大京大科技有限公司</t>
  </si>
  <si>
    <t>202110223001836</t>
  </si>
  <si>
    <t>深圳市圣之慧教育科技有限公司</t>
  </si>
  <si>
    <t>202110213001561</t>
  </si>
  <si>
    <t>深圳豪达尔机械有限公司</t>
  </si>
  <si>
    <t>202110203001011</t>
  </si>
  <si>
    <t>深圳市华脉技术有限公司</t>
  </si>
  <si>
    <t>202110213001878</t>
  </si>
  <si>
    <t>深圳恒鼎智能装备有限公司</t>
  </si>
  <si>
    <t>202110203000194</t>
  </si>
  <si>
    <t>深圳市弘粤驱动有限公司</t>
  </si>
  <si>
    <t>202110223001064</t>
  </si>
  <si>
    <t>深圳中科健安科技有限公司</t>
  </si>
  <si>
    <t>202110223004284</t>
  </si>
  <si>
    <t>深圳市多美实业有限公司</t>
  </si>
  <si>
    <t>202110213005138</t>
  </si>
  <si>
    <t>深圳市赛邦新材料有限公司</t>
  </si>
  <si>
    <t>202110213000406</t>
  </si>
  <si>
    <t>深圳市特高科技有限公司</t>
  </si>
  <si>
    <t>202110213005386</t>
  </si>
  <si>
    <t>深圳市蓝海佳和电子科技有限公司</t>
  </si>
  <si>
    <t>202110223000920</t>
  </si>
  <si>
    <t>深圳市鑫永成科技有限公司</t>
  </si>
  <si>
    <t>202110213001115</t>
  </si>
  <si>
    <t>深圳市未来智能技术服务有限公司</t>
  </si>
  <si>
    <t>202110223003961</t>
  </si>
  <si>
    <t>深圳市概念智慧科技有限公司</t>
  </si>
  <si>
    <t>202110223002532</t>
  </si>
  <si>
    <t>深圳市弘电显示技术有限公司</t>
  </si>
  <si>
    <t>202110223000871</t>
  </si>
  <si>
    <t>深圳市华腾智能科技有限公司</t>
  </si>
  <si>
    <t>202110213003116</t>
  </si>
  <si>
    <t>深圳市领驭指南科技有限公司</t>
  </si>
  <si>
    <t>202110213005030</t>
  </si>
  <si>
    <t>深圳市方成教学设备有限公司</t>
  </si>
  <si>
    <t>202110223002938</t>
  </si>
  <si>
    <t>深圳途泰科技有限公司</t>
  </si>
  <si>
    <t>202110223003538</t>
  </si>
  <si>
    <t>三巨科技电机（深圳）有限公司</t>
  </si>
  <si>
    <t>202110213003190</t>
  </si>
  <si>
    <t>深圳柏施泰环境工程有限公司</t>
  </si>
  <si>
    <t>202110203001846</t>
  </si>
  <si>
    <t>深圳市益威电子有限公司</t>
  </si>
  <si>
    <t>202110213000510</t>
  </si>
  <si>
    <t>深圳市思麦云科技有限公司</t>
  </si>
  <si>
    <t>202110213003775</t>
  </si>
  <si>
    <t>深圳华用科技有限公司</t>
  </si>
  <si>
    <t>202110213003524</t>
  </si>
  <si>
    <t>深圳市炫之风文化创意有限公司</t>
  </si>
  <si>
    <t>202110203000140</t>
  </si>
  <si>
    <t>深圳市友辉达电子有限公司</t>
  </si>
  <si>
    <t>202110213002175</t>
  </si>
  <si>
    <t>深圳市普方科技有限公司</t>
  </si>
  <si>
    <t>202110213003907</t>
  </si>
  <si>
    <t>深圳君安软件技术有限公司</t>
  </si>
  <si>
    <t>202110213000095</t>
  </si>
  <si>
    <t>深圳市东略电子有限公司</t>
  </si>
  <si>
    <t>202110213001709</t>
  </si>
  <si>
    <t>深圳市鸿凯运科技有限公司</t>
  </si>
  <si>
    <t>202110203000189</t>
  </si>
  <si>
    <t>深圳市瑞荣达电子有限公司</t>
  </si>
  <si>
    <t>202110223001089</t>
  </si>
  <si>
    <t>深圳市达俊宏科技股份有限公司</t>
  </si>
  <si>
    <t>202110213000351</t>
  </si>
  <si>
    <t>易顺云（深圳）科技有限公司</t>
  </si>
  <si>
    <t>202110223003549</t>
  </si>
  <si>
    <t>深圳市向阳鑫精密科技有限公司</t>
  </si>
  <si>
    <t>202110223004681</t>
  </si>
  <si>
    <t>深圳市鹏瑞精密钣金制品有限公司</t>
  </si>
  <si>
    <t>202110213005560</t>
  </si>
  <si>
    <t>深圳市奥利信通讯设备有限公司</t>
  </si>
  <si>
    <t>202110213004707</t>
  </si>
  <si>
    <t>深圳市星宏伟业科技有限公司</t>
  </si>
  <si>
    <t>202110213000336</t>
  </si>
  <si>
    <t>深圳市艾比斯精密科技有限公司</t>
  </si>
  <si>
    <t>202110223001981</t>
  </si>
  <si>
    <t>深圳市明南电子有限公司</t>
  </si>
  <si>
    <t>202110213001020</t>
  </si>
  <si>
    <t>深圳市图加特实业有限公司</t>
  </si>
  <si>
    <t>202110223001197</t>
  </si>
  <si>
    <t>深圳市恒星包装机械有限公司</t>
  </si>
  <si>
    <t>202110203000858</t>
  </si>
  <si>
    <t>深圳市云智评信息技术有限公司</t>
  </si>
  <si>
    <t>202110213005939</t>
  </si>
  <si>
    <t>深圳市聚英达信息技术有限公司</t>
  </si>
  <si>
    <t>202110223004485</t>
  </si>
  <si>
    <t>深圳市迈安信科技有限公司</t>
  </si>
  <si>
    <t>202110203002451</t>
  </si>
  <si>
    <t>深圳市英德斯电子有限公司</t>
  </si>
  <si>
    <t>202110213004125</t>
  </si>
  <si>
    <t>深圳市城市漫步科技有限公司</t>
  </si>
  <si>
    <t>202110213005535</t>
  </si>
  <si>
    <t>深圳市因斯达半导体有限公司</t>
  </si>
  <si>
    <t>202110213000566</t>
  </si>
  <si>
    <t>深圳市威尔创恒科技有限公司</t>
  </si>
  <si>
    <t>202110223001135</t>
  </si>
  <si>
    <t>深圳市欧拓自动化科技有限公司</t>
  </si>
  <si>
    <t>202110213005126</t>
  </si>
  <si>
    <t>深圳市一鑫创研技术有限公司</t>
  </si>
  <si>
    <t>202110213005222</t>
  </si>
  <si>
    <t>深圳市威豹之星安防技术有限公司</t>
  </si>
  <si>
    <t>202110213000798</t>
  </si>
  <si>
    <t>深圳市腾达辉电子科技有限公司</t>
  </si>
  <si>
    <t>202110223004714</t>
  </si>
  <si>
    <t>深圳市艾闪科技有限公司</t>
  </si>
  <si>
    <t>202110213001215</t>
  </si>
  <si>
    <t>深圳市鼎钛海工装备有限公司</t>
  </si>
  <si>
    <t>202110223000571</t>
  </si>
  <si>
    <t>鲲腾泰克科技（深圳）有限公司</t>
  </si>
  <si>
    <t>202110213004131</t>
  </si>
  <si>
    <t>深圳市豪博讯电子科技有限公司</t>
  </si>
  <si>
    <t>202110203002126</t>
  </si>
  <si>
    <t>爱几度（深圳）科技有限公司</t>
  </si>
  <si>
    <t>202110203001305</t>
  </si>
  <si>
    <t>深圳优立视觉科技有限公司</t>
  </si>
  <si>
    <t>202110213000555</t>
  </si>
  <si>
    <t>深圳市海吉科技有限公司</t>
  </si>
  <si>
    <t>202110223000013</t>
  </si>
  <si>
    <t>深圳市方腾光源技术有限公司</t>
  </si>
  <si>
    <t>202110213002248</t>
  </si>
  <si>
    <t>深圳市联特佳汽车模具有限公司</t>
  </si>
  <si>
    <t>202110213001936</t>
  </si>
  <si>
    <t>深圳市众萤自动化科技有限公司</t>
  </si>
  <si>
    <t>202110213003817</t>
  </si>
  <si>
    <t>深圳市中正威科技有限公司</t>
  </si>
  <si>
    <t>202110213002335</t>
  </si>
  <si>
    <t>深圳市宝康电子材料有限公司</t>
  </si>
  <si>
    <t>202110223003721</t>
  </si>
  <si>
    <t>深圳市恒能达科技有限公司</t>
  </si>
  <si>
    <t>202110213004916</t>
  </si>
  <si>
    <t>深圳市华尔显控科技有限公司</t>
  </si>
  <si>
    <t>202110203000072</t>
  </si>
  <si>
    <t>深圳市龙瑞朗视科技发展有限公司</t>
  </si>
  <si>
    <t>202110223001071</t>
  </si>
  <si>
    <t>深圳彩虹源科技有限责任公司</t>
  </si>
  <si>
    <t>202110213000522</t>
  </si>
  <si>
    <t>深圳市精芯微科技有限公司</t>
  </si>
  <si>
    <t>202110213004196</t>
  </si>
  <si>
    <t>深圳市博实永道科技有限公司</t>
  </si>
  <si>
    <t>202110213003069</t>
  </si>
  <si>
    <t>深圳市俊隆环保科技有限公司</t>
  </si>
  <si>
    <t>202110223002209</t>
  </si>
  <si>
    <t>深圳市迈斯威志科技有限公司</t>
  </si>
  <si>
    <t>202110213002611</t>
  </si>
  <si>
    <t>深圳市仕玛电子技术有限公司</t>
  </si>
  <si>
    <t>202110203000642</t>
  </si>
  <si>
    <t>深圳市赛美特自动化设备有限公司</t>
  </si>
  <si>
    <t>202110223003188</t>
  </si>
  <si>
    <t>深圳市弘信网视数码科技有限公司</t>
  </si>
  <si>
    <t>202110223001280</t>
  </si>
  <si>
    <t>深圳市度易科技有限公司</t>
  </si>
  <si>
    <t>202110223004825</t>
  </si>
  <si>
    <t>深圳市康通科技有限公司</t>
  </si>
  <si>
    <t>202110203000289</t>
  </si>
  <si>
    <t>深圳市德林科科技有限公司</t>
  </si>
  <si>
    <t>202110213002711</t>
  </si>
  <si>
    <t>深圳市嵩隆电子有限公司</t>
  </si>
  <si>
    <t>202110223000378</t>
  </si>
  <si>
    <t>深圳市泓海龙诚科技有限公司</t>
  </si>
  <si>
    <t>202110203000383</t>
  </si>
  <si>
    <t>深圳市梅丽纳米孔科技有限公司</t>
  </si>
  <si>
    <t>202110213003673</t>
  </si>
  <si>
    <t>深圳市品佳模塑科技有限公司</t>
  </si>
  <si>
    <t>202110213004981</t>
  </si>
  <si>
    <t>深圳市澳托士液压机械有限公司</t>
  </si>
  <si>
    <t>202110223004906</t>
  </si>
  <si>
    <t>深圳市宝利根精密仪器有限公司</t>
  </si>
  <si>
    <t>202110213002279</t>
  </si>
  <si>
    <t>深圳市欧凯伞业有限公司</t>
  </si>
  <si>
    <t>202110203000772</t>
  </si>
  <si>
    <t>深圳市腾信尔科技有限公司</t>
  </si>
  <si>
    <t>202110223003300</t>
  </si>
  <si>
    <t>深圳市鸿通宇电子有限公司</t>
  </si>
  <si>
    <t>202110203002179</t>
  </si>
  <si>
    <t>深圳市东虹鑫静电器材有限公司</t>
  </si>
  <si>
    <t>202110213002514</t>
  </si>
  <si>
    <t>深圳大成智能电气科技有限公司</t>
  </si>
  <si>
    <t>202110223001703</t>
  </si>
  <si>
    <t>深圳市迈威芯片设计有限公司</t>
  </si>
  <si>
    <t>202110223003099</t>
  </si>
  <si>
    <t>深圳市安吉拉测试设备有限公司</t>
  </si>
  <si>
    <t>202110203001818</t>
  </si>
  <si>
    <t>深圳市昌泰远航科技有限公司</t>
  </si>
  <si>
    <t>202110223001145</t>
  </si>
  <si>
    <t>深圳市沅欣智能科技有限公司</t>
  </si>
  <si>
    <t>202110223004277</t>
  </si>
  <si>
    <t>深圳市睿盈电子科技有限公司</t>
  </si>
  <si>
    <t>202110203001444</t>
  </si>
  <si>
    <t>深圳市大耳马科技有限公司</t>
  </si>
  <si>
    <t>202110223001368</t>
  </si>
  <si>
    <t>深圳市思普泰克科技有限公司</t>
  </si>
  <si>
    <t>202110213000604</t>
  </si>
  <si>
    <t>深圳市鑫龙邦科技有限公司</t>
  </si>
  <si>
    <t>202110223004513</t>
  </si>
  <si>
    <t>深圳市光派通信技术有限公司</t>
  </si>
  <si>
    <t>202110213004101</t>
  </si>
  <si>
    <t>深圳铭家智汇科技有限公司</t>
  </si>
  <si>
    <t>202110213000269</t>
  </si>
  <si>
    <t>深圳市今鸿星辉电子科技有限公司</t>
  </si>
  <si>
    <t>202110203000067</t>
  </si>
  <si>
    <t>深圳市汉诺威设计有限公司</t>
  </si>
  <si>
    <t>202110223004036</t>
  </si>
  <si>
    <t>深圳市优尚至科技有限公司</t>
  </si>
  <si>
    <t>202110213001890</t>
  </si>
  <si>
    <t>深圳市正大信维通讯设备有限公司</t>
  </si>
  <si>
    <t>202110213000746</t>
  </si>
  <si>
    <t>深圳市中电以太电子有限公司</t>
  </si>
  <si>
    <t>202110203001325</t>
  </si>
  <si>
    <t>深圳市美景照明有限公司</t>
  </si>
  <si>
    <t>202110223002730</t>
  </si>
  <si>
    <t>深圳市科蒂信息技术有限公司</t>
  </si>
  <si>
    <t>202110213002667</t>
  </si>
  <si>
    <t>深圳市智驾实业有限公司</t>
  </si>
  <si>
    <t>202110213000123</t>
  </si>
  <si>
    <t>深圳合正信息技术有限公司</t>
  </si>
  <si>
    <t>202110223002380</t>
  </si>
  <si>
    <t>深圳市志康科技有限公司</t>
  </si>
  <si>
    <t>202110213002297</t>
  </si>
  <si>
    <t>深圳市燚磊实业有限公司</t>
  </si>
  <si>
    <t>202110213000265</t>
  </si>
  <si>
    <t>深圳市鸿发鑫科技有限公司</t>
  </si>
  <si>
    <t>202110223001688</t>
  </si>
  <si>
    <t>星派克智能装备（深圳）有限公司</t>
  </si>
  <si>
    <t>202110213001443</t>
  </si>
  <si>
    <t>深圳市宝慷楚新能源开发有限公司</t>
  </si>
  <si>
    <t>202110213000490</t>
  </si>
  <si>
    <t>深圳市海川伟业科技有限公司</t>
  </si>
  <si>
    <t>202110213004959</t>
  </si>
  <si>
    <t>深圳市奥游科技有限公司</t>
  </si>
  <si>
    <t>202110223001509</t>
  </si>
  <si>
    <t>深圳市小喵科技有限公司</t>
  </si>
  <si>
    <t>202110223003371</t>
  </si>
  <si>
    <t>深圳市华明鑫光电科技有限公司</t>
  </si>
  <si>
    <t>202110203000598</t>
  </si>
  <si>
    <t>深圳市简能网络技术有限公司</t>
  </si>
  <si>
    <t>202110223002879</t>
  </si>
  <si>
    <t>深圳市亲呼智能系统有限公司</t>
  </si>
  <si>
    <t>202110223003384</t>
  </si>
  <si>
    <t>深圳市优美环境治理有限公司</t>
  </si>
  <si>
    <t>202110203001679</t>
  </si>
  <si>
    <t>深圳市信力坚环保科技有限公司</t>
  </si>
  <si>
    <t>202110213003280</t>
  </si>
  <si>
    <t>深圳市缤迪实业有限公司</t>
  </si>
  <si>
    <t>202110203001185</t>
  </si>
  <si>
    <t>深圳市逸辰微科技有限公司</t>
  </si>
  <si>
    <t>202110213003668</t>
  </si>
  <si>
    <t>深圳市佰誉达科技有限公司</t>
  </si>
  <si>
    <t>202110213001587</t>
  </si>
  <si>
    <t>深圳市中阳通讯有限公司</t>
  </si>
  <si>
    <t>202110223002188</t>
  </si>
  <si>
    <t>深圳市泰路科技有限公司</t>
  </si>
  <si>
    <t>202110223003205</t>
  </si>
  <si>
    <t>深圳市前海智慧交通运营科技有限公司</t>
  </si>
  <si>
    <t>202110223004285</t>
  </si>
  <si>
    <t>深圳我购科技有限公司</t>
  </si>
  <si>
    <t>202110223003965</t>
  </si>
  <si>
    <t>深圳司南数据服务有限公司</t>
  </si>
  <si>
    <t>202110223000820</t>
  </si>
  <si>
    <t>深圳市龙科展电子有限公司</t>
  </si>
  <si>
    <t>202110213002277</t>
  </si>
  <si>
    <t>亿科联合（深圳）集成电路有限公司</t>
  </si>
  <si>
    <t>202110203002094</t>
  </si>
  <si>
    <t>深圳市美创电感制品有限公司</t>
  </si>
  <si>
    <t>202110203001633</t>
  </si>
  <si>
    <t>深圳市美辉光电有限公司</t>
  </si>
  <si>
    <t>202110223000233</t>
  </si>
  <si>
    <t>深圳唐恩科技有限公司</t>
  </si>
  <si>
    <t>202110223004265</t>
  </si>
  <si>
    <t>深圳市中北精密科技发展有限公司</t>
  </si>
  <si>
    <t>202110223000550</t>
  </si>
  <si>
    <t>深圳市恒胜创科技有限公司</t>
  </si>
  <si>
    <t>202110213004072</t>
  </si>
  <si>
    <t>深圳市研诺达科技有限公司</t>
  </si>
  <si>
    <t>202110213003273</t>
  </si>
  <si>
    <t>深圳市健炜创光电科技有限公司</t>
  </si>
  <si>
    <t>202110213005257</t>
  </si>
  <si>
    <t>深圳市同辉软件有限公司</t>
  </si>
  <si>
    <t>202110203002564</t>
  </si>
  <si>
    <t>深圳市国兰电子科技有限公司</t>
  </si>
  <si>
    <t>202110223002848</t>
  </si>
  <si>
    <t>深圳杰泰科技有限公司</t>
  </si>
  <si>
    <t>202110223003008</t>
  </si>
  <si>
    <t>深圳市梓桥科技有限公司</t>
  </si>
  <si>
    <t>202110223002786</t>
  </si>
  <si>
    <t>中创机电科技（深圳）有限公司</t>
  </si>
  <si>
    <t>202110213000992</t>
  </si>
  <si>
    <t>深圳市百思泰科技有限公司</t>
  </si>
  <si>
    <t>202110223000917</t>
  </si>
  <si>
    <t>深圳市索力科技股份有限公司</t>
  </si>
  <si>
    <t>202110223000765</t>
  </si>
  <si>
    <t>深圳市中诺通电子有限公司</t>
  </si>
  <si>
    <t>202110223004409</t>
  </si>
  <si>
    <t>深圳市安进汽车电子有限公司</t>
  </si>
  <si>
    <t>202110203000951</t>
  </si>
  <si>
    <t>深圳市云影医疗科技有限公司</t>
  </si>
  <si>
    <t>202110223001675</t>
  </si>
  <si>
    <t>精锐动力科技（深圳）有限公司</t>
  </si>
  <si>
    <t>202110213000861</t>
  </si>
  <si>
    <t>深圳市城铭科技有限公司</t>
  </si>
  <si>
    <t>202110223001450</t>
  </si>
  <si>
    <t>深圳市卓邦电子科技有限公司</t>
  </si>
  <si>
    <t>202110213004038</t>
  </si>
  <si>
    <t>深圳易天光通信有限公司</t>
  </si>
  <si>
    <t>202110213004930</t>
  </si>
  <si>
    <t>深圳市万维空调净化工程有限公司</t>
  </si>
  <si>
    <t>202110203000296</t>
  </si>
  <si>
    <t>深圳市尚彩科技有限公司</t>
  </si>
  <si>
    <t>202110213004854</t>
  </si>
  <si>
    <t>深圳市益电通技术有限公司</t>
  </si>
  <si>
    <t>202110223001021</t>
  </si>
  <si>
    <t>深圳市锐迪智慧科技有限公司</t>
  </si>
  <si>
    <t>202110203002164</t>
  </si>
  <si>
    <t>深圳艾迪泰格科技有限公司</t>
  </si>
  <si>
    <t>202110213003489</t>
  </si>
  <si>
    <t>深圳市赛鸿通电线科技有限公司</t>
  </si>
  <si>
    <t>202110223004215</t>
  </si>
  <si>
    <t>深圳宇信和科技有限公司</t>
  </si>
  <si>
    <t>202110223000466</t>
  </si>
  <si>
    <t>深圳市豪亿为科技有限公司</t>
  </si>
  <si>
    <t>202110203001091</t>
  </si>
  <si>
    <t>深圳浚漪科技有限公司</t>
  </si>
  <si>
    <t>202110223004628</t>
  </si>
  <si>
    <t>深圳市雯罡电子有限公司</t>
  </si>
  <si>
    <t>202110213004790</t>
  </si>
  <si>
    <t>深圳旅通软件科技有限公司</t>
  </si>
  <si>
    <t>202110223002677</t>
  </si>
  <si>
    <t>深圳鼎晟展览设计有限公司</t>
  </si>
  <si>
    <t>202110213002655</t>
  </si>
  <si>
    <t>深圳圣缘节能科技有限公司</t>
  </si>
  <si>
    <t>202110213001362</t>
  </si>
  <si>
    <t>深圳市朝一电子有限公司</t>
  </si>
  <si>
    <t>202110213001728</t>
  </si>
  <si>
    <t>深圳市瑞亿祥科技有限公司</t>
  </si>
  <si>
    <t>202110213005683</t>
  </si>
  <si>
    <t>深圳市捷豹自动化设备有限公司</t>
  </si>
  <si>
    <t>202110213005289</t>
  </si>
  <si>
    <t>深圳市吉凯达科技有限公司</t>
  </si>
  <si>
    <t>202110223001338</t>
  </si>
  <si>
    <t>深圳市瑞能德电子有限公司</t>
  </si>
  <si>
    <t>202110203001685</t>
  </si>
  <si>
    <t>深圳市茂捷半导体有限公司</t>
  </si>
  <si>
    <t>202110203000402</t>
  </si>
  <si>
    <t>深圳市煜盛电子有限公司</t>
  </si>
  <si>
    <t>202110223000901</t>
  </si>
  <si>
    <t>深圳市宝立创科技有限公司</t>
  </si>
  <si>
    <t>202110213004849</t>
  </si>
  <si>
    <t>深圳绅聚科技有限公司</t>
  </si>
  <si>
    <t>202110213001746</t>
  </si>
  <si>
    <t>深圳市瑞祥达电子有限公司</t>
  </si>
  <si>
    <t>202110203001415</t>
  </si>
  <si>
    <t>深圳市铭泽智能电力科技有限公司</t>
  </si>
  <si>
    <t>202110213001363</t>
  </si>
  <si>
    <t>深圳市正成电气有限公司</t>
  </si>
  <si>
    <t>202110213005267</t>
  </si>
  <si>
    <t>深圳市铨顺宏科技有限公司</t>
  </si>
  <si>
    <t>202110223000284</t>
  </si>
  <si>
    <t>深圳联腾达科技有限公司</t>
  </si>
  <si>
    <t>202110213001762</t>
  </si>
  <si>
    <t>深圳市启华自动化设备有限公司</t>
  </si>
  <si>
    <t>202110223003821</t>
  </si>
  <si>
    <t>深圳深美厨具设备有限公司</t>
  </si>
  <si>
    <t>202110213004144</t>
  </si>
  <si>
    <t>深圳市鑫思源电子有限公司</t>
  </si>
  <si>
    <t>202110203001639</t>
  </si>
  <si>
    <t>深圳市天海自动化设备有限公司</t>
  </si>
  <si>
    <t>202110203000183</t>
  </si>
  <si>
    <t>深圳市康盛光电科技有限公司</t>
  </si>
  <si>
    <t>202110223001881</t>
  </si>
  <si>
    <t>深圳市晟科通信技术有限公司</t>
  </si>
  <si>
    <t>202110213005170</t>
  </si>
  <si>
    <t>深圳市飞映技术有限公司</t>
  </si>
  <si>
    <t>202110203001664</t>
  </si>
  <si>
    <t>深圳市金牛头新材料技术有限公司</t>
  </si>
  <si>
    <t>202110223001652</t>
  </si>
  <si>
    <t>前海随身宝（深圳）科技有限公司</t>
  </si>
  <si>
    <t>202110213004889</t>
  </si>
  <si>
    <t>深圳市东莱尔智能科技有限公司</t>
  </si>
  <si>
    <t>202110223002690</t>
  </si>
  <si>
    <t>深圳市昭祺科技有限公司</t>
  </si>
  <si>
    <t>202110223000346</t>
  </si>
  <si>
    <t>深圳市卡默莱智能科技有限公司</t>
  </si>
  <si>
    <t>202110223001349</t>
  </si>
  <si>
    <t>深圳市雅森医疗设备有限公司</t>
  </si>
  <si>
    <t>202110203002092</t>
  </si>
  <si>
    <t>深圳市金瑞精工钨钢科技有限公司</t>
  </si>
  <si>
    <t>202110213001040</t>
  </si>
  <si>
    <t>中天泽智能装备有限公司</t>
  </si>
  <si>
    <t>202110223001443</t>
  </si>
  <si>
    <t>深圳市骏途智能设备有限责任公司</t>
  </si>
  <si>
    <t>202110223000287</t>
  </si>
  <si>
    <t>深圳市璟宏泰科技有限公司</t>
  </si>
  <si>
    <t>202110213005356</t>
  </si>
  <si>
    <t>深圳致中精密机械有限公司</t>
  </si>
  <si>
    <t>202110223004498</t>
  </si>
  <si>
    <t>深圳市瑞智信环保科技有限公司</t>
  </si>
  <si>
    <t>202110213004638</t>
  </si>
  <si>
    <t>深圳市维骏文化旅游科技有限公司</t>
  </si>
  <si>
    <t>202110223002348</t>
  </si>
  <si>
    <t>深圳市捷特精密技术有限公司</t>
  </si>
  <si>
    <t>202110223000716</t>
  </si>
  <si>
    <t>深圳市方德信科技有限公司</t>
  </si>
  <si>
    <t>202110213003696</t>
  </si>
  <si>
    <t>深圳市艺通能科技有限公司</t>
  </si>
  <si>
    <t>202110213002406</t>
  </si>
  <si>
    <t>深圳市正晋昌科技有限公司</t>
  </si>
  <si>
    <t>202110223001193</t>
  </si>
  <si>
    <t>中安创科（深圳）技术有限公司</t>
  </si>
  <si>
    <t>202110203000464</t>
  </si>
  <si>
    <t>福瑞莱环保科技（深圳）股份有限公司</t>
  </si>
  <si>
    <t>202110213002950</t>
  </si>
  <si>
    <t>深圳市祥瑞包装制品有限公司</t>
  </si>
  <si>
    <t>202110223004732</t>
  </si>
  <si>
    <t>深圳市中深创客信息咨询有限公司</t>
  </si>
  <si>
    <t>202110203001663</t>
  </si>
  <si>
    <t>深圳市鑫达精密技术有限公司</t>
  </si>
  <si>
    <t>202110213003059</t>
  </si>
  <si>
    <t>深圳市赛普洁净技术有限公司</t>
  </si>
  <si>
    <t>202110223003426</t>
  </si>
  <si>
    <t>深圳市万斯得自动化设备有限公司</t>
  </si>
  <si>
    <t>202110213004412</t>
  </si>
  <si>
    <t>深圳市金创金属材料有限公司</t>
  </si>
  <si>
    <t>202110223002401</t>
  </si>
  <si>
    <t>深圳市金华泰实验室科技发展有限公司</t>
  </si>
  <si>
    <t>202110213002747</t>
  </si>
  <si>
    <t>深圳市亚博智能科技有限公司</t>
  </si>
  <si>
    <t>202110213003085</t>
  </si>
  <si>
    <t>深圳市深南信息技术科技有限公司</t>
  </si>
  <si>
    <t>202110213004940</t>
  </si>
  <si>
    <t>深圳市精卓流体技术有限公司</t>
  </si>
  <si>
    <t>202110213004493</t>
  </si>
  <si>
    <t>深圳市富临特科技有限公司</t>
  </si>
  <si>
    <t>202110213002878</t>
  </si>
  <si>
    <t>深圳市奥美特纳米科技有限公司</t>
  </si>
  <si>
    <t>202110203000271</t>
  </si>
  <si>
    <t>深圳市中天和自动化设备有限公司</t>
  </si>
  <si>
    <t>202110213005667</t>
  </si>
  <si>
    <t>深圳市天易成科技有限公司</t>
  </si>
  <si>
    <t>202110213000040</t>
  </si>
  <si>
    <t>深圳市龙海环宇自动化有限公司</t>
  </si>
  <si>
    <t>202110213000213</t>
  </si>
  <si>
    <t>深圳市懿臻实业有限公司</t>
  </si>
  <si>
    <t>202110213005563</t>
  </si>
  <si>
    <t>深圳市凯卓邦科技有限公司</t>
  </si>
  <si>
    <t>202110203000342</t>
  </si>
  <si>
    <t>深圳市中子为科技有限公司</t>
  </si>
  <si>
    <t>202110213000577</t>
  </si>
  <si>
    <t>深圳市轻松到家科技股份有限公司</t>
  </si>
  <si>
    <t>202110213001501</t>
  </si>
  <si>
    <t>深圳市中科精密设备有限公司</t>
  </si>
  <si>
    <t>202110213004933</t>
  </si>
  <si>
    <t>深圳市合步科技有限公司</t>
  </si>
  <si>
    <t>202110223001221</t>
  </si>
  <si>
    <t>深圳市诺金环保技术有限公司</t>
  </si>
  <si>
    <t>202110213000865</t>
  </si>
  <si>
    <t>深圳市森电电子有限公司</t>
  </si>
  <si>
    <t>202110223001623</t>
  </si>
  <si>
    <t>宏荣洋机械工业（深圳）有限公司</t>
  </si>
  <si>
    <t>202110223003635</t>
  </si>
  <si>
    <t>深圳市联信永达科技有限公司</t>
  </si>
  <si>
    <t>202110223002179</t>
  </si>
  <si>
    <t>深圳市仕达盛峰智能装备有限公司</t>
  </si>
  <si>
    <t>202110203002234</t>
  </si>
  <si>
    <t>深圳市国立旭振电气技术有限公司</t>
  </si>
  <si>
    <t>202110213005293</t>
  </si>
  <si>
    <t>深圳市至佳生活网络科技有限公司</t>
  </si>
  <si>
    <t>202110223003022</t>
  </si>
  <si>
    <t>深圳市康准科技有限公司</t>
  </si>
  <si>
    <t>202110213000528</t>
  </si>
  <si>
    <t>深圳市索智科技股份有限公司</t>
  </si>
  <si>
    <t>202110203002212</t>
  </si>
  <si>
    <t>深圳洪天航科技有限公司</t>
  </si>
  <si>
    <t>202110223002563</t>
  </si>
  <si>
    <t>深圳市佳锐拓科技有限公司</t>
  </si>
  <si>
    <t>202110203002057</t>
  </si>
  <si>
    <t>深圳威冠激光科技有限公司</t>
  </si>
  <si>
    <t>202110213001698</t>
  </si>
  <si>
    <t>深圳市普新环境资源技术有限公司</t>
  </si>
  <si>
    <t>202110213003097</t>
  </si>
  <si>
    <t>深圳市华尚诚智能科技工程有限公司</t>
  </si>
  <si>
    <t>202110213001166</t>
  </si>
  <si>
    <t>深圳迈思特模具配件有限公司</t>
  </si>
  <si>
    <t>202110213003479</t>
  </si>
  <si>
    <t>深圳市思创新材科技有限公司</t>
  </si>
  <si>
    <t>202110223003941</t>
  </si>
  <si>
    <t>深圳市海芯电池有限公司</t>
  </si>
  <si>
    <t>202110213002435</t>
  </si>
  <si>
    <t>深圳市超力扬科技发展有限公司</t>
  </si>
  <si>
    <t>202110223004122</t>
  </si>
  <si>
    <t>深圳市正翔泰科技有限公司</t>
  </si>
  <si>
    <t>202110203002149</t>
  </si>
  <si>
    <t>深圳拓新伟业科技有限公司</t>
  </si>
  <si>
    <t>202110203001026</t>
  </si>
  <si>
    <t>深圳市星海激光成型技术有限公司</t>
  </si>
  <si>
    <t>202110213003588</t>
  </si>
  <si>
    <t>深圳市创意云途电子有限公司</t>
  </si>
  <si>
    <t>202110223004613</t>
  </si>
  <si>
    <t>深圳市英创艾伦智能科技有限公司</t>
  </si>
  <si>
    <t>202110213001423</t>
  </si>
  <si>
    <t>深圳市众祥安全科技有限公司</t>
  </si>
  <si>
    <t>202110223004164</t>
  </si>
  <si>
    <t>深圳市意向互动科技有限公司</t>
  </si>
  <si>
    <t>202110223004687</t>
  </si>
  <si>
    <t>深圳市华恒五金机械有限公司</t>
  </si>
  <si>
    <t>202110213001419</t>
  </si>
  <si>
    <t>深圳德威音响有限公司</t>
  </si>
  <si>
    <t>202110203000045</t>
  </si>
  <si>
    <t>深圳市康雨科技开发有限公司</t>
  </si>
  <si>
    <t>202110223003163</t>
  </si>
  <si>
    <t>深圳市先进连接科技有限公司</t>
  </si>
  <si>
    <t>202110223000095</t>
  </si>
  <si>
    <t>天际明技术（深圳）有限公司</t>
  </si>
  <si>
    <t>202110203000823</t>
  </si>
  <si>
    <t>深圳蜂格科技有限公司</t>
  </si>
  <si>
    <t>202110213001966</t>
  </si>
  <si>
    <t>深圳市诚金晖精密机械有限公司</t>
  </si>
  <si>
    <t>202110223001279</t>
  </si>
  <si>
    <t>深圳市龙芯世纪科技有限公司</t>
  </si>
  <si>
    <t>202110203002240</t>
  </si>
  <si>
    <t>深圳市宝信欣旺科技有限公司</t>
  </si>
  <si>
    <t>202110223000983</t>
  </si>
  <si>
    <t>深圳市大象建筑空间设计有限公司</t>
  </si>
  <si>
    <t>202110213000387</t>
  </si>
  <si>
    <t>深圳市世纪阳光照明有限公司</t>
  </si>
  <si>
    <t>202110213005853</t>
  </si>
  <si>
    <t>深圳鸿博智成科技有限公司</t>
  </si>
  <si>
    <t>202110213002052</t>
  </si>
  <si>
    <t>深圳市福伦达精工技术有限公司</t>
  </si>
  <si>
    <t>202110213003968</t>
  </si>
  <si>
    <t>深圳市中壬银兴信息技术有限公司</t>
  </si>
  <si>
    <t>202110223004892</t>
  </si>
  <si>
    <t>深圳市鑫云安开发科技有限公司</t>
  </si>
  <si>
    <t>202110213003733</t>
  </si>
  <si>
    <t>深圳市红杉自动化设备有限公司</t>
  </si>
  <si>
    <t>202110213003189</t>
  </si>
  <si>
    <t>深圳市七彩光电科技有限公司</t>
  </si>
  <si>
    <t>202110223001655</t>
  </si>
  <si>
    <t>深圳市大麦创新产品有限公司</t>
  </si>
  <si>
    <t>202110213001566</t>
  </si>
  <si>
    <t>深圳市瑞邦多层线路板科技有限公司</t>
  </si>
  <si>
    <t>202110223001331</t>
  </si>
  <si>
    <t>深圳市祺升实业科技有限公司</t>
  </si>
  <si>
    <t>202110213004886</t>
  </si>
  <si>
    <t>深圳市高正软件有限公司</t>
  </si>
  <si>
    <t>202110223003422</t>
  </si>
  <si>
    <t>深圳市智博泰克科技有限公司</t>
  </si>
  <si>
    <t>202110213004119</t>
  </si>
  <si>
    <t>莱特尔科技（深圳）有限公司</t>
  </si>
  <si>
    <t>202110223000324</t>
  </si>
  <si>
    <t>深圳市中美通用科技有限公司</t>
  </si>
  <si>
    <t>202110213003526</t>
  </si>
  <si>
    <t>深圳市特瑞通光电技术有限公司</t>
  </si>
  <si>
    <t>202110213005121</t>
  </si>
  <si>
    <t>深圳市池古科技有限公司</t>
  </si>
  <si>
    <t>202110223001289</t>
  </si>
  <si>
    <t>深圳市动力飞扬科技有限公司</t>
  </si>
  <si>
    <t>202110213000006</t>
  </si>
  <si>
    <t>深圳市品琦照明有限公司</t>
  </si>
  <si>
    <t>202110213004194</t>
  </si>
  <si>
    <t>深圳市源禹环保科技有限公司</t>
  </si>
  <si>
    <t>202110223001009</t>
  </si>
  <si>
    <t>深圳市海创光通信技术有限公司</t>
  </si>
  <si>
    <t>202110213003498</t>
  </si>
  <si>
    <t>深圳市科锐技术有限公司</t>
  </si>
  <si>
    <t>202110223000658</t>
  </si>
  <si>
    <t>深圳市成星自动化系统有限公司</t>
  </si>
  <si>
    <t>202110223003592</t>
  </si>
  <si>
    <t>深圳市纳安特汽车电子有限公司</t>
  </si>
  <si>
    <t>202110223003145</t>
  </si>
  <si>
    <t>深圳市钜沣泰科技有限公司</t>
  </si>
  <si>
    <t>202110203000484</t>
  </si>
  <si>
    <t>深圳市金江有害生物防治工程有限公司</t>
  </si>
  <si>
    <t>202110223004859</t>
  </si>
  <si>
    <t>深圳市安联兴科技有限公司</t>
  </si>
  <si>
    <t>202110213005276</t>
  </si>
  <si>
    <t>深圳市鼎泰智云科技有限公司</t>
  </si>
  <si>
    <t>202110213004733</t>
  </si>
  <si>
    <t>好光景通信科技（深圳）有限公司</t>
  </si>
  <si>
    <t>202110203002609</t>
  </si>
  <si>
    <t>深圳市瑞嘉达电子有限公司</t>
  </si>
  <si>
    <t>202110223003067</t>
  </si>
  <si>
    <t>深圳市拓安科技有限公司</t>
  </si>
  <si>
    <t>202110213001113</t>
  </si>
  <si>
    <t>深圳华锐通隧道机械有限公司</t>
  </si>
  <si>
    <t>202110213003012</t>
  </si>
  <si>
    <t>深圳市中涛环保工程技术有限公司</t>
  </si>
  <si>
    <t>202110213000136</t>
  </si>
  <si>
    <t>深圳微兔科技有限公司</t>
  </si>
  <si>
    <t>202110213000556</t>
  </si>
  <si>
    <t>深圳市中深伟业科技有限公司</t>
  </si>
  <si>
    <t>202110223004867</t>
  </si>
  <si>
    <t>深圳市诠云科技有限公司</t>
  </si>
  <si>
    <t>202110213003389</t>
  </si>
  <si>
    <t>深圳市土木检测有限公司</t>
  </si>
  <si>
    <t>202110213001778</t>
  </si>
  <si>
    <t>深圳市美迪声科技有限公司</t>
  </si>
  <si>
    <t>202110223004151</t>
  </si>
  <si>
    <t>深圳市中天欧信机电设备有限公司</t>
  </si>
  <si>
    <t>202110223001651</t>
  </si>
  <si>
    <t>深圳市中科动力信息技术服务有限公司</t>
  </si>
  <si>
    <t>202110213005557</t>
  </si>
  <si>
    <t>深圳市恒创展示制品有限公司</t>
  </si>
  <si>
    <t>202110223003999</t>
  </si>
  <si>
    <t>深圳市星锐游戏有限公司</t>
  </si>
  <si>
    <t>202110203001981</t>
  </si>
  <si>
    <t>深圳市中科能电子技术有限公司</t>
  </si>
  <si>
    <t>202110223000035</t>
  </si>
  <si>
    <t>深圳市聚视智能系统有限公司</t>
  </si>
  <si>
    <t>202110223003560</t>
  </si>
  <si>
    <t>深圳市卓越至高电子有限公司</t>
  </si>
  <si>
    <t>202110223000625</t>
  </si>
  <si>
    <t>深圳市励兴科技有限公司</t>
  </si>
  <si>
    <t>202110223000615</t>
  </si>
  <si>
    <t>深圳创想电子技术有限公司</t>
  </si>
  <si>
    <t>202110213004998</t>
  </si>
  <si>
    <t>深圳市桥博设计研究院有限公司</t>
  </si>
  <si>
    <t>202110223002155</t>
  </si>
  <si>
    <t>深圳市兰星科技有限公司</t>
  </si>
  <si>
    <t>202110203001987</t>
  </si>
  <si>
    <t>深圳宇龙机器人科技有限公司</t>
  </si>
  <si>
    <t>202110213001664</t>
  </si>
  <si>
    <t>深圳市新杰斯锐电子科技有限公司</t>
  </si>
  <si>
    <t>202110223002057</t>
  </si>
  <si>
    <t>深圳市鼎信智诚科技有限公司</t>
  </si>
  <si>
    <t>202110223002897</t>
  </si>
  <si>
    <t>深圳市欧高科技有限公司</t>
  </si>
  <si>
    <t>202110223002240</t>
  </si>
  <si>
    <t>深圳市康恩普电子有限公司</t>
  </si>
  <si>
    <t>202110213005353</t>
  </si>
  <si>
    <t>深圳市金合机电设备有限公司</t>
  </si>
  <si>
    <t>202110213005938</t>
  </si>
  <si>
    <t>深圳市丰盛源科技有限公司</t>
  </si>
  <si>
    <t>202110223000111</t>
  </si>
  <si>
    <t>深圳市金盛机电科技有限公司</t>
  </si>
  <si>
    <t>202110223003850</t>
  </si>
  <si>
    <t>深圳市鑫瑞辉腾电子有限公司</t>
  </si>
  <si>
    <t>202110213002797</t>
  </si>
  <si>
    <t>深圳市海孜寻网络科技有限公司</t>
  </si>
  <si>
    <t>202110213005925</t>
  </si>
  <si>
    <t>深圳市研唐科技有限公司</t>
  </si>
  <si>
    <t>202110223000041</t>
  </si>
  <si>
    <t>深圳市汇米易通网络科技有限公司</t>
  </si>
  <si>
    <t>202110213000303</t>
  </si>
  <si>
    <t>深圳市南海高新科技有限公司</t>
  </si>
  <si>
    <t>202110213000754</t>
  </si>
  <si>
    <t>深圳好多彩五金有限公司</t>
  </si>
  <si>
    <t>202110203002567</t>
  </si>
  <si>
    <t>深圳市海纳时代电子有限公司</t>
  </si>
  <si>
    <t>202110223001689</t>
  </si>
  <si>
    <t>深圳市汉欣诺电子有限公司</t>
  </si>
  <si>
    <t>202110203000002</t>
  </si>
  <si>
    <t>深圳市中畅源科技开发有限公司</t>
  </si>
  <si>
    <t>202110223002262</t>
  </si>
  <si>
    <t>深圳市中易达机电工程有限公司</t>
  </si>
  <si>
    <t>202110223000218</t>
  </si>
  <si>
    <t>深圳市格维电子科技有限公司</t>
  </si>
  <si>
    <t>202110223003984</t>
  </si>
  <si>
    <t>深圳市光波光能科技有限公司</t>
  </si>
  <si>
    <t>202110213002105</t>
  </si>
  <si>
    <t>深圳市江昇控制技术有限公司</t>
  </si>
  <si>
    <t>202110213000693</t>
  </si>
  <si>
    <t>深圳市龙嘉鑫五金精密模具有限公司</t>
  </si>
  <si>
    <t>202110203000141</t>
  </si>
  <si>
    <t>深圳鼎晟通信有限公司</t>
  </si>
  <si>
    <t>202110223004292</t>
  </si>
  <si>
    <t>深圳市诺赛德精密科技有限公司</t>
  </si>
  <si>
    <t>202110223004875</t>
  </si>
  <si>
    <t>深圳市惠杰科技有限公司</t>
  </si>
  <si>
    <t>202110213001929</t>
  </si>
  <si>
    <t>深圳市博腾纳科技有限公司</t>
  </si>
  <si>
    <t>202110213003942</t>
  </si>
  <si>
    <t>德润（深圳）环境治理科技有限公司</t>
  </si>
  <si>
    <t>202110213004489</t>
  </si>
  <si>
    <t>深圳普益照明科技有限公司</t>
  </si>
  <si>
    <t>202110213000576</t>
  </si>
  <si>
    <t>深圳德普思建筑设计有限公司</t>
  </si>
  <si>
    <t>202110203002289</t>
  </si>
  <si>
    <t>深圳拓美中电科技有限公司</t>
  </si>
  <si>
    <t>202110203000934</t>
  </si>
  <si>
    <t>行云智能（深圳）技术有限公司</t>
  </si>
  <si>
    <t>202110213002371</t>
  </si>
  <si>
    <t>深圳市迈思克科技有限公司</t>
  </si>
  <si>
    <t>202110213001756</t>
  </si>
  <si>
    <t>深圳市瑞丰鑫电子电路有限公司</t>
  </si>
  <si>
    <t>202110223002113</t>
  </si>
  <si>
    <t>深圳市罗茂科技有限公司</t>
  </si>
  <si>
    <t>202110213004229</t>
  </si>
  <si>
    <t>深圳信佶科技有限公司</t>
  </si>
  <si>
    <t>202110223003909</t>
  </si>
  <si>
    <t>深圳市国工科技有限公司</t>
  </si>
  <si>
    <t>202110223001722</t>
  </si>
  <si>
    <t>深圳市华尔泰德科技有限公司</t>
  </si>
  <si>
    <t>202110223000386</t>
  </si>
  <si>
    <t>深圳市林央技术有限公司</t>
  </si>
  <si>
    <t>202110213002327</t>
  </si>
  <si>
    <t>深圳市泓亚水族设备制造有限公司</t>
  </si>
  <si>
    <t>202110213005766</t>
  </si>
  <si>
    <t>深圳市大通显示有限公司</t>
  </si>
  <si>
    <t>202110213002249</t>
  </si>
  <si>
    <t>深圳市八骏环境景观有限公司</t>
  </si>
  <si>
    <t>202110213001924</t>
  </si>
  <si>
    <t>深圳市振跃兴模塑有限公司</t>
  </si>
  <si>
    <t>202110213005011</t>
  </si>
  <si>
    <t>深圳市同颖环保包装科技有限公司</t>
  </si>
  <si>
    <t>202110213000731</t>
  </si>
  <si>
    <t>深圳锐沣科技有限公司</t>
  </si>
  <si>
    <t>202110213000569</t>
  </si>
  <si>
    <t>深圳市金鼎丰贵金属设备科技有限公司</t>
  </si>
  <si>
    <t>202110213002613</t>
  </si>
  <si>
    <t>深圳市骁锐科技有限公司</t>
  </si>
  <si>
    <t>202110223002528</t>
  </si>
  <si>
    <t>毕垦（深圳）先进设计有限公司</t>
  </si>
  <si>
    <t>202110213001049</t>
  </si>
  <si>
    <t>深圳安托网络服务有限公司</t>
  </si>
  <si>
    <t>202110203001885</t>
  </si>
  <si>
    <t>深圳市蓝思航技术有限公司</t>
  </si>
  <si>
    <t>202110213002501</t>
  </si>
  <si>
    <t>深圳市太丰东方海洋生物科技有限公司</t>
  </si>
  <si>
    <t>202110223000038</t>
  </si>
  <si>
    <t>深圳尚睿博科技有限公司</t>
  </si>
  <si>
    <t>202110223000242</t>
  </si>
  <si>
    <t>深圳市康康网络技术有限公司</t>
  </si>
  <si>
    <t>202110213003053</t>
  </si>
  <si>
    <t>深圳市鑫盈通达电子科技有限公司</t>
  </si>
  <si>
    <t>202110213002730</t>
  </si>
  <si>
    <t>深圳市泰元丰机电有限公司</t>
  </si>
  <si>
    <t>202110213002429</t>
  </si>
  <si>
    <t>深圳市壹优新能源有限公司</t>
  </si>
  <si>
    <t>202110223000493</t>
  </si>
  <si>
    <t>深圳市工道科技有限公司</t>
  </si>
  <si>
    <t>202110213000529</t>
  </si>
  <si>
    <t>深圳卫康明科技有限公司</t>
  </si>
  <si>
    <t>202110203001684</t>
  </si>
  <si>
    <t>深圳市格林威电子有限公司</t>
  </si>
  <si>
    <t>202110213004976</t>
  </si>
  <si>
    <t>深圳市鑫诺昌电子有限公司</t>
  </si>
  <si>
    <t>202110203000154</t>
  </si>
  <si>
    <t>深圳市速迅数码科技有限公司</t>
  </si>
  <si>
    <t>202110213004156</t>
  </si>
  <si>
    <t>深圳市集源鑫电子有限公司</t>
  </si>
  <si>
    <t>202110223001931</t>
  </si>
  <si>
    <t>深圳市威立印技术有限公司</t>
  </si>
  <si>
    <t>202110223000234</t>
  </si>
  <si>
    <t>洞玛生物技术（深圳）有限公司</t>
  </si>
  <si>
    <t>202110213004457</t>
  </si>
  <si>
    <t>深圳市繁维医疗科技有限公司</t>
  </si>
  <si>
    <t>202110213001247</t>
  </si>
  <si>
    <t>深圳市卓圣泰电子有限公司</t>
  </si>
  <si>
    <t>202110213002479</t>
  </si>
  <si>
    <t>深圳市铭达技术有限公司</t>
  </si>
  <si>
    <t>202110223000655</t>
  </si>
  <si>
    <t>深圳市德斯戈智能科技有限公司</t>
  </si>
  <si>
    <t>202110223002431</t>
  </si>
  <si>
    <t>深圳乐创信息通讯技术有限公司</t>
  </si>
  <si>
    <t>202110223003416</t>
  </si>
  <si>
    <t>深圳市德天科技有限公司</t>
  </si>
  <si>
    <t>202110223002409</t>
  </si>
  <si>
    <t>深圳梦牌智能技术有限公司</t>
  </si>
  <si>
    <t>202110213003611</t>
  </si>
  <si>
    <t>深圳微米动力科技有限公司</t>
  </si>
  <si>
    <t>202110223002759</t>
  </si>
  <si>
    <t>深圳市敌赞科技有限公司</t>
  </si>
  <si>
    <t>202110203001023</t>
  </si>
  <si>
    <t>深圳高飞翔塑胶五金制品有限公司</t>
  </si>
  <si>
    <t>202110213002242</t>
  </si>
  <si>
    <t>深圳市群宇科技有限公司</t>
  </si>
  <si>
    <t>202110223000990</t>
  </si>
  <si>
    <t>深圳市修诚文化传播有限公司</t>
  </si>
  <si>
    <t>202110213001981</t>
  </si>
  <si>
    <t>深圳市爱比瑞塑胶模具有限公司</t>
  </si>
  <si>
    <t>202110203002085</t>
  </si>
  <si>
    <t>深圳百步印社科技有限公司</t>
  </si>
  <si>
    <t>202110213004389</t>
  </si>
  <si>
    <t>安赫科技（深圳）有限公司</t>
  </si>
  <si>
    <t>202110213003028</t>
  </si>
  <si>
    <t>深圳市众创空间科技有限公司</t>
  </si>
  <si>
    <t>202110213000722</t>
  </si>
  <si>
    <t>深圳安德勒电气科技有限公司</t>
  </si>
  <si>
    <t>202110213005647</t>
  </si>
  <si>
    <t>深圳市东宸智造科技有限公司</t>
  </si>
  <si>
    <t>202110213003490</t>
  </si>
  <si>
    <t>深圳鑫振华光电科技有限公司</t>
  </si>
  <si>
    <t>202110223001730</t>
  </si>
  <si>
    <t>深圳市隆顺电子有限公司</t>
  </si>
  <si>
    <t>202110203000667</t>
  </si>
  <si>
    <t>深圳海普洛斯医学检验实验室</t>
  </si>
  <si>
    <t>202110213001314</t>
  </si>
  <si>
    <t>深圳柯尔文科技有限公司</t>
  </si>
  <si>
    <t>202110223002295</t>
  </si>
  <si>
    <t>深圳市华博能源材料有限公司</t>
  </si>
  <si>
    <t>202110223002629</t>
  </si>
  <si>
    <t>深圳普迈仕精密制造技术开发有限公司</t>
  </si>
  <si>
    <t>202110223001624</t>
  </si>
  <si>
    <t>深圳恒通未来科技有限公司</t>
  </si>
  <si>
    <t>202110213002852</t>
  </si>
  <si>
    <t>深圳市北海文化传媒有限公司</t>
  </si>
  <si>
    <t>202110213003076</t>
  </si>
  <si>
    <t>深圳市晶茂微科技有限公司</t>
  </si>
  <si>
    <t>202110203002112</t>
  </si>
  <si>
    <t>深圳市畅盈科技有限公司</t>
  </si>
  <si>
    <t>202110213000105</t>
  </si>
  <si>
    <t>深圳市比特原子科技有限公司</t>
  </si>
  <si>
    <t>202110213001265</t>
  </si>
  <si>
    <t>深圳麦迈科技有限公司</t>
  </si>
  <si>
    <t>202110223001654</t>
  </si>
  <si>
    <t>深圳市振凯兴机电设备有限公司</t>
  </si>
  <si>
    <t>202110203000409</t>
  </si>
  <si>
    <t>深圳市艾瑞德控制技术有限公司</t>
  </si>
  <si>
    <t>202110203000754</t>
  </si>
  <si>
    <t>深圳市菲尼的科技有限公司</t>
  </si>
  <si>
    <t>202110203001478</t>
  </si>
  <si>
    <t>深圳市智语光电有限公司</t>
  </si>
  <si>
    <t>202110203000776</t>
  </si>
  <si>
    <t>深圳蓝集科技有限公司</t>
  </si>
  <si>
    <t>202110213000894</t>
  </si>
  <si>
    <t>深圳世通电脑有限公司</t>
  </si>
  <si>
    <t>202110223004679</t>
  </si>
  <si>
    <t>深圳市昌成模具科技有限公司</t>
  </si>
  <si>
    <t>202110223001371</t>
  </si>
  <si>
    <t>深圳滨海航空文化科技有限公司</t>
  </si>
  <si>
    <t>202110213002938</t>
  </si>
  <si>
    <t>深圳焦点伟业科技有限公司</t>
  </si>
  <si>
    <t>202110223003642</t>
  </si>
  <si>
    <t>深圳市得宝来自动化科技有限公司</t>
  </si>
  <si>
    <t>202110223000101</t>
  </si>
  <si>
    <t>深圳市豪锐科技有限公司</t>
  </si>
  <si>
    <t>202110203000396</t>
  </si>
  <si>
    <t>深圳市富创意科技实业有限公司</t>
  </si>
  <si>
    <t>202110213001007</t>
  </si>
  <si>
    <t>深圳市信诺诚电子科技有限公司</t>
  </si>
  <si>
    <t>202110223000635</t>
  </si>
  <si>
    <t>深圳市天翊瑞霖智能科技有限公司</t>
  </si>
  <si>
    <t>202110223000485</t>
  </si>
  <si>
    <t>深圳市恒川激光技术有限公司</t>
  </si>
  <si>
    <t>202110213000251</t>
  </si>
  <si>
    <t>玩悦科技（深圳）有限公司</t>
  </si>
  <si>
    <t>202110223003812</t>
  </si>
  <si>
    <t>深圳市昕思达电子科技有限公司</t>
  </si>
  <si>
    <t>202110223003374</t>
  </si>
  <si>
    <t>深圳市豪林精密机械有限公司</t>
  </si>
  <si>
    <t>202110223004781</t>
  </si>
  <si>
    <t>深圳市中怡医卫新材料有限公司</t>
  </si>
  <si>
    <t>202110213003406</t>
  </si>
  <si>
    <t>深圳市太阳雨展示制品有限公司</t>
  </si>
  <si>
    <t>202110213000835</t>
  </si>
  <si>
    <t>广东爱斯凯电气有限公司</t>
  </si>
  <si>
    <t>202110213003881</t>
  </si>
  <si>
    <t>深圳市城道通环保科技有限公司</t>
  </si>
  <si>
    <t>202110213000870</t>
  </si>
  <si>
    <t>深圳市航智精密电子有限公司</t>
  </si>
  <si>
    <t>202110203001832</t>
  </si>
  <si>
    <t>深圳菩盛源照明有限公司</t>
  </si>
  <si>
    <t>202110213001745</t>
  </si>
  <si>
    <t>深圳市优威高乐技术有限公司</t>
  </si>
  <si>
    <t>202110203000188</t>
  </si>
  <si>
    <t>深圳市安信通讯技术有限公司</t>
  </si>
  <si>
    <t>202110203001266</t>
  </si>
  <si>
    <t>深圳中旭细胞再生医学研究有限公司</t>
  </si>
  <si>
    <t>202110223002214</t>
  </si>
  <si>
    <t>深圳市易准数控系统有限公司</t>
  </si>
  <si>
    <t>202110203002131</t>
  </si>
  <si>
    <t>深圳市鹏腾柯赛电子科技有限公司</t>
  </si>
  <si>
    <t>202110213001921</t>
  </si>
  <si>
    <t>深圳市金伟发塑胶五金制品有限公司</t>
  </si>
  <si>
    <t>202110223000321</t>
  </si>
  <si>
    <t>深圳市火焱激光科技有限公司</t>
  </si>
  <si>
    <t>202110223004055</t>
  </si>
  <si>
    <t>晋升泰精密（深圳）有限公司</t>
  </si>
  <si>
    <t>202110223004076</t>
  </si>
  <si>
    <t>深圳乐点互联技术有限公司</t>
  </si>
  <si>
    <t>202110223001948</t>
  </si>
  <si>
    <t>深圳宝创电子设备有限公司</t>
  </si>
  <si>
    <t>202110213005604</t>
  </si>
  <si>
    <t>深圳市沃信达科技有限公司</t>
  </si>
  <si>
    <t>202110223003283</t>
  </si>
  <si>
    <t>深圳市智威视讯科技有限公司</t>
  </si>
  <si>
    <t>202110213001683</t>
  </si>
  <si>
    <t>深圳市金誉宝科技有限公司</t>
  </si>
  <si>
    <t>202110213003954</t>
  </si>
  <si>
    <t>深圳市比阳科技有限公司</t>
  </si>
  <si>
    <t>202110213001579</t>
  </si>
  <si>
    <t>深圳市腾荣欣科技发展有限公司</t>
  </si>
  <si>
    <t>202110213003571</t>
  </si>
  <si>
    <t>深圳市超级斑马科技有限公司</t>
  </si>
  <si>
    <t>202110213003908</t>
  </si>
  <si>
    <t>深圳市广源发电子有限公司</t>
  </si>
  <si>
    <t>202110223000001</t>
  </si>
  <si>
    <t>深圳市灵动通科技有限公司</t>
  </si>
  <si>
    <t>202110213004453</t>
  </si>
  <si>
    <t>深圳市财门智能科技有限公司</t>
  </si>
  <si>
    <t>202110203000277</t>
  </si>
  <si>
    <t>深圳市三泰信息科技有限公司</t>
  </si>
  <si>
    <t>202110223001336</t>
  </si>
  <si>
    <t>深圳市紫牛智光科技有限公司</t>
  </si>
  <si>
    <t>202110223001472</t>
  </si>
  <si>
    <t>深圳市森邦照明有限公司</t>
  </si>
  <si>
    <t>202110223002159</t>
  </si>
  <si>
    <t>深圳市海特科阀门和控制有限公司</t>
  </si>
  <si>
    <t>202110223003886</t>
  </si>
  <si>
    <t>深圳市金永信科技有限公司</t>
  </si>
  <si>
    <t>202110223002254</t>
  </si>
  <si>
    <t>深圳市天悦硬质合金有限公司</t>
  </si>
  <si>
    <t>202110223001284</t>
  </si>
  <si>
    <t>深圳市九力信水处理科技有限公司</t>
  </si>
  <si>
    <t>202110213001290</t>
  </si>
  <si>
    <t>深圳市卓城科技有限公司</t>
  </si>
  <si>
    <t>202110203002524</t>
  </si>
  <si>
    <t>深圳市华霆自动化工程有限公司</t>
  </si>
  <si>
    <t>202110213003494</t>
  </si>
  <si>
    <t>深圳市昌卓科技有限公司</t>
  </si>
  <si>
    <t>202110203001824</t>
  </si>
  <si>
    <t>深圳市鹏泽翔科技有限公司</t>
  </si>
  <si>
    <t>202110213003845</t>
  </si>
  <si>
    <t>深圳市矽硕电子科技有限公司</t>
  </si>
  <si>
    <t>202110213002087</t>
  </si>
  <si>
    <t>深圳市融创飞宇通讯有限公司</t>
  </si>
  <si>
    <t>202110213000967</t>
  </si>
  <si>
    <t>深圳市多推网络科技有限公司</t>
  </si>
  <si>
    <t>202110203001144</t>
  </si>
  <si>
    <t>深圳市顺捷真空技术有限公司</t>
  </si>
  <si>
    <t>202110223002167</t>
  </si>
  <si>
    <t>深圳市亚光通信有限公司</t>
  </si>
  <si>
    <t>202110213000749</t>
  </si>
  <si>
    <t>深圳市天音宏业科技有限公司</t>
  </si>
  <si>
    <t>202110223004019</t>
  </si>
  <si>
    <t>深圳市欣润京科技有限公司</t>
  </si>
  <si>
    <t>202110213005877</t>
  </si>
  <si>
    <t>深圳市明悦达电声科技有限公司</t>
  </si>
  <si>
    <t>202110213004637</t>
  </si>
  <si>
    <t>深圳市纳克斯特塑胶电子有限公司</t>
  </si>
  <si>
    <t>202110213004808</t>
  </si>
  <si>
    <t>深圳市亿卓电子有限公司</t>
  </si>
  <si>
    <t>202110203002314</t>
  </si>
  <si>
    <t>深圳市维京城信息技术有限公司</t>
  </si>
  <si>
    <t>202110223002945</t>
  </si>
  <si>
    <t>深圳市金信安电子科技有限公司</t>
  </si>
  <si>
    <t>202110213002961</t>
  </si>
  <si>
    <t>深圳未网科技有限公司</t>
  </si>
  <si>
    <t>202110203000309</t>
  </si>
  <si>
    <t>深圳市亿优科技有限公司</t>
  </si>
  <si>
    <t>202110223003466</t>
  </si>
  <si>
    <t>深圳祥博一科技有限公司</t>
  </si>
  <si>
    <t>202110213003222</t>
  </si>
  <si>
    <t>深圳市百水来智能科技有限公司</t>
  </si>
  <si>
    <t>202110213005549</t>
  </si>
  <si>
    <t>深圳市鹏成创通信息科技有限公司</t>
  </si>
  <si>
    <t>202110213005015</t>
  </si>
  <si>
    <t>深圳市知链科技有限公司</t>
  </si>
  <si>
    <t>202110203002129</t>
  </si>
  <si>
    <t>深圳市十八度卓越科技有限公司</t>
  </si>
  <si>
    <t>202110203001813</t>
  </si>
  <si>
    <t>深圳华拓明通科技有限公司</t>
  </si>
  <si>
    <t>202110223000243</t>
  </si>
  <si>
    <t>深圳市冠融辰环保科技有限公司</t>
  </si>
  <si>
    <t>202110203000318</t>
  </si>
  <si>
    <t>深圳北极鸥半导体有限公司</t>
  </si>
  <si>
    <t>202110203000388</t>
  </si>
  <si>
    <t>深圳市艾尔依蒂照明电器有限公司</t>
  </si>
  <si>
    <t>202110213001813</t>
  </si>
  <si>
    <t>深圳市诺盛豪自动化有限公司</t>
  </si>
  <si>
    <t>202110213002646</t>
  </si>
  <si>
    <t>深圳芯启迪科技有限公司</t>
  </si>
  <si>
    <t>202110223002620</t>
  </si>
  <si>
    <t>深圳市思坦德科技有限公司</t>
  </si>
  <si>
    <t>202110223003577</t>
  </si>
  <si>
    <t>深圳名飞远科技有限公司</t>
  </si>
  <si>
    <t>202110223000870</t>
  </si>
  <si>
    <t>深圳市龙云创新航空科技有限公司</t>
  </si>
  <si>
    <t>202110203000071</t>
  </si>
  <si>
    <t>深圳市智信农联科技有限公司</t>
  </si>
  <si>
    <t>202110213005852</t>
  </si>
  <si>
    <t>深圳市固诺建材有限公司</t>
  </si>
  <si>
    <t>202110213000158</t>
  </si>
  <si>
    <t>深圳市实瑞建筑技术有限公司</t>
  </si>
  <si>
    <t>202110223002073</t>
  </si>
  <si>
    <t>深圳市金阳光玻璃有限公司</t>
  </si>
  <si>
    <t>202110213003392</t>
  </si>
  <si>
    <t>深圳市艾兰达电子有限公司</t>
  </si>
  <si>
    <t>202110213001120</t>
  </si>
  <si>
    <t>深圳市汉拓科技有限公司</t>
  </si>
  <si>
    <t>202110213001452</t>
  </si>
  <si>
    <t>深圳市五显盛塑胶制品有限公司</t>
  </si>
  <si>
    <t>202110203001601</t>
  </si>
  <si>
    <t>深圳市博观环境科技有限公司</t>
  </si>
  <si>
    <t>202110223001809</t>
  </si>
  <si>
    <t>深圳伯乐乔科技有限公司</t>
  </si>
  <si>
    <t>202110213002202</t>
  </si>
  <si>
    <t>深圳市德威机电设备有限公司</t>
  </si>
  <si>
    <t>202110223003559</t>
  </si>
  <si>
    <t>深圳市立全鼎盛科技有限公司</t>
  </si>
  <si>
    <t>202110213004971</t>
  </si>
  <si>
    <t>沃尔创新（深圳）科技有限公司</t>
  </si>
  <si>
    <t>202110203001058</t>
  </si>
  <si>
    <t>深圳市川特电子科技有限公司</t>
  </si>
  <si>
    <t>202110223002924</t>
  </si>
  <si>
    <t>深圳市途马科技有限公司</t>
  </si>
  <si>
    <t>202110213005817</t>
  </si>
  <si>
    <t>深圳市伟创芯电子有限公司</t>
  </si>
  <si>
    <t>202110213000080</t>
  </si>
  <si>
    <t>深圳市森岛电气有限公司</t>
  </si>
  <si>
    <t>202110213005309</t>
  </si>
  <si>
    <t>深圳市利星彩印刷包装有限公司</t>
  </si>
  <si>
    <t>202110223003263</t>
  </si>
  <si>
    <t>深圳市海丰泰科技发展有限公司</t>
  </si>
  <si>
    <t>202110213004680</t>
  </si>
  <si>
    <t>君联自动化设备（深圳）有限公司</t>
  </si>
  <si>
    <t>202110213002700</t>
  </si>
  <si>
    <t>深圳市中惠创新科技有限公司</t>
  </si>
  <si>
    <t>202110203002244</t>
  </si>
  <si>
    <t>深圳市腾源电气设备有限公司</t>
  </si>
  <si>
    <t>202110203001326</t>
  </si>
  <si>
    <t>深圳市金岛自动化设备有限公司</t>
  </si>
  <si>
    <t>202110213003811</t>
  </si>
  <si>
    <t>深圳市中新力电子科技有限公司</t>
  </si>
  <si>
    <t>202110213002410</t>
  </si>
  <si>
    <t>深圳市溢文科技有限公司</t>
  </si>
  <si>
    <t>202110203001705</t>
  </si>
  <si>
    <t>深圳市德鑫达精密机械有限公司</t>
  </si>
  <si>
    <t>202110213000874</t>
  </si>
  <si>
    <t>深圳市万相源科技有限公司</t>
  </si>
  <si>
    <t>202110223000102</t>
  </si>
  <si>
    <t>深圳市精创热能科技有限公司</t>
  </si>
  <si>
    <t>202110213001663</t>
  </si>
  <si>
    <t>深圳市安众电气有限公司</t>
  </si>
  <si>
    <t>202110223002266</t>
  </si>
  <si>
    <t>深圳市科视创科技有限公司</t>
  </si>
  <si>
    <t>202110223003947</t>
  </si>
  <si>
    <t>深圳市集成永通电子有限公司</t>
  </si>
  <si>
    <t>202110203000799</t>
  </si>
  <si>
    <t>深圳市卡迪森机器人有限公司</t>
  </si>
  <si>
    <t>202110213003529</t>
  </si>
  <si>
    <t>深圳市万成佳和电子有限公司</t>
  </si>
  <si>
    <t>202110223002186</t>
  </si>
  <si>
    <t>深圳市知达实业科技发展有限公司</t>
  </si>
  <si>
    <t>202110213002220</t>
  </si>
  <si>
    <t>深圳星火自动化科技有限公司</t>
  </si>
  <si>
    <t>202110213004685</t>
  </si>
  <si>
    <t>深圳市金诚载带有限公司</t>
  </si>
  <si>
    <t>202110223002260</t>
  </si>
  <si>
    <t>深圳市小金象科技有限公司</t>
  </si>
  <si>
    <t>202110223001304</t>
  </si>
  <si>
    <t>深圳市锐豪科技有限公司</t>
  </si>
  <si>
    <t>202110223002207</t>
  </si>
  <si>
    <t>海利宏元（深圳）科技有限公司</t>
  </si>
  <si>
    <t>202110223001821</t>
  </si>
  <si>
    <t>深圳市南湖顺通科技有限公司</t>
  </si>
  <si>
    <t>202110213003937</t>
  </si>
  <si>
    <t>深圳讯豪信息技术有限公司</t>
  </si>
  <si>
    <t>202110203000424</t>
  </si>
  <si>
    <t>深圳市中舟智能科技有限公司</t>
  </si>
  <si>
    <t>202110223001486</t>
  </si>
  <si>
    <t>深圳市菉华半导体有限公司</t>
  </si>
  <si>
    <t>202110223000718</t>
  </si>
  <si>
    <t>深圳市翔音科技有限公司</t>
  </si>
  <si>
    <t>202110213005659</t>
  </si>
  <si>
    <t>深圳飞赛精密钣金技术有限公司</t>
  </si>
  <si>
    <t>202110213000419</t>
  </si>
  <si>
    <t>深圳市汉普森科技有限公司</t>
  </si>
  <si>
    <t>202110223002633</t>
  </si>
  <si>
    <t>深圳市科达威科技有限公司</t>
  </si>
  <si>
    <t>202110213003984</t>
  </si>
  <si>
    <t>深圳市热客派尔热力科技有限公司</t>
  </si>
  <si>
    <t>202110223004729</t>
  </si>
  <si>
    <t>深圳市华信通高科技有限公司</t>
  </si>
  <si>
    <t>202110213004237</t>
  </si>
  <si>
    <t>深圳市奔迈科技有限公司</t>
  </si>
  <si>
    <t>202110223000923</t>
  </si>
  <si>
    <t>深圳市东之阳塑胶模具有限公司</t>
  </si>
  <si>
    <t>202110223000984</t>
  </si>
  <si>
    <t>深圳市四六区工业产品策划有限公司</t>
  </si>
  <si>
    <t>202110213003566</t>
  </si>
  <si>
    <t>深圳翰脉环保科技有限公司</t>
  </si>
  <si>
    <t>202110203001256</t>
  </si>
  <si>
    <t>深圳市基运机电设备有限公司</t>
  </si>
  <si>
    <t>202110213003644</t>
  </si>
  <si>
    <t>深圳市施乐迅电子科技有限公司</t>
  </si>
  <si>
    <t>202110203000614</t>
  </si>
  <si>
    <t>深圳市华亿兄弟光电有限公司</t>
  </si>
  <si>
    <t>202110213001059</t>
  </si>
  <si>
    <t>深圳市潜创微科技有限公司</t>
  </si>
  <si>
    <t>202110223001383</t>
  </si>
  <si>
    <t>深圳市东洋冷冻设备有限公司</t>
  </si>
  <si>
    <t>202110223000522</t>
  </si>
  <si>
    <t>深圳市美芯微半导体科技有限公司</t>
  </si>
  <si>
    <t>202110213002436</t>
  </si>
  <si>
    <t>深圳特斯达电子设备有限公司</t>
  </si>
  <si>
    <t>202110213001098</t>
  </si>
  <si>
    <t>深圳市量为科技有限公司</t>
  </si>
  <si>
    <t>202110223000802</t>
  </si>
  <si>
    <t>深圳云广家居装饰设计有限公司</t>
  </si>
  <si>
    <t>202110213000396</t>
  </si>
  <si>
    <t>深圳市新启航科创服务有限公司</t>
  </si>
  <si>
    <t>202110213003875</t>
  </si>
  <si>
    <t>深圳市艾吉森环保科技有限公司</t>
  </si>
  <si>
    <t>202110223001435</t>
  </si>
  <si>
    <t>深圳市凌科凯特电子有限公司</t>
  </si>
  <si>
    <t>202110203000201</t>
  </si>
  <si>
    <t>深圳市兴盛源电子有限公司</t>
  </si>
  <si>
    <t>202110213000946</t>
  </si>
  <si>
    <t>深圳市乐百特新材料技术有限公司</t>
  </si>
  <si>
    <t>202110223003122</t>
  </si>
  <si>
    <t>深圳市海伊石油技术有限公司</t>
  </si>
  <si>
    <t>202110213005135</t>
  </si>
  <si>
    <t>深圳市博林环保工程有限公司</t>
  </si>
  <si>
    <t>202110223004776</t>
  </si>
  <si>
    <t>深圳布科思科技有限公司</t>
  </si>
  <si>
    <t>202110213002885</t>
  </si>
  <si>
    <t>深圳市安普检测技术服务有限公司</t>
  </si>
  <si>
    <t>202110203001922</t>
  </si>
  <si>
    <t>深圳市华熠致源科技有限公司</t>
  </si>
  <si>
    <t>202110223000191</t>
  </si>
  <si>
    <t>深圳市睿光达光电有限公司</t>
  </si>
  <si>
    <t>202110223002834</t>
  </si>
  <si>
    <t>深圳市云宙多媒体技术有限公司</t>
  </si>
  <si>
    <t>202110203001321</t>
  </si>
  <si>
    <t>深圳市世纪光华科技有限公司</t>
  </si>
  <si>
    <t>202110203001815</t>
  </si>
  <si>
    <t>深圳市合飞科技有限公司</t>
  </si>
  <si>
    <t>202110203001715</t>
  </si>
  <si>
    <t>深圳市雷立科技有限公司</t>
  </si>
  <si>
    <t>202110223001073</t>
  </si>
  <si>
    <t>深圳市华泰敏信息技术有限公司</t>
  </si>
  <si>
    <t>202110213004107</t>
  </si>
  <si>
    <t>深圳市旭东数码科技有限公司</t>
  </si>
  <si>
    <t>202110203000354</t>
  </si>
  <si>
    <t>深圳市中驱电机有限公司</t>
  </si>
  <si>
    <t>202110213005768</t>
  </si>
  <si>
    <t>深圳市云松科技有限公司</t>
  </si>
  <si>
    <t>202110223001425</t>
  </si>
  <si>
    <t>深圳市新锐霖电子有限公司</t>
  </si>
  <si>
    <t>202110213002193</t>
  </si>
  <si>
    <t>深圳市软讯信息技术有限公司</t>
  </si>
  <si>
    <t>202110213002713</t>
  </si>
  <si>
    <t>深圳市鼎盛利模具有限公司</t>
  </si>
  <si>
    <t>202110213002749</t>
  </si>
  <si>
    <t>深圳市仁钢电子有限公司</t>
  </si>
  <si>
    <t>202110203002142</t>
  </si>
  <si>
    <t>深圳市电将军科技有限公司</t>
  </si>
  <si>
    <t>202110223000821</t>
  </si>
  <si>
    <t>深圳喜格实业有限公司</t>
  </si>
  <si>
    <t>202110213005322</t>
  </si>
  <si>
    <t>英特帕克停车场设备（深圳）有限公司</t>
  </si>
  <si>
    <t>202110213004450</t>
  </si>
  <si>
    <t>深圳市福特智能科技有限公司</t>
  </si>
  <si>
    <t>202110223001144</t>
  </si>
  <si>
    <t>深圳市锦上科技有限公司</t>
  </si>
  <si>
    <t>202110213001763</t>
  </si>
  <si>
    <t>深圳市正邦光电科技有限公司</t>
  </si>
  <si>
    <t>202110213004352</t>
  </si>
  <si>
    <t>深圳市儒道数据分析有限公司</t>
  </si>
  <si>
    <t>202110213005826</t>
  </si>
  <si>
    <t>深圳市双元科技有限公司</t>
  </si>
  <si>
    <t>202110203001492</t>
  </si>
  <si>
    <t>深圳市特力科信息技术有限公司</t>
  </si>
  <si>
    <t>202110213005654</t>
  </si>
  <si>
    <t>深圳市永新能科技有限公司</t>
  </si>
  <si>
    <t>202110213001667</t>
  </si>
  <si>
    <t>深圳市创势互联科技有限公司</t>
  </si>
  <si>
    <t>202110213004058</t>
  </si>
  <si>
    <t>深圳市耐明光电有限公司</t>
  </si>
  <si>
    <t>202110223004654</t>
  </si>
  <si>
    <t>深圳亚科德科技股份有限公司</t>
  </si>
  <si>
    <t>202110213004264</t>
  </si>
  <si>
    <t>深圳富士泰科电子有限公司</t>
  </si>
  <si>
    <t>202110213004507</t>
  </si>
  <si>
    <t>深圳市光明创博生物制品发展有限公司</t>
  </si>
  <si>
    <t>202110223001588</t>
  </si>
  <si>
    <t>深圳乐达明电子科技有限公司</t>
  </si>
  <si>
    <t>202110223000698</t>
  </si>
  <si>
    <t>深圳市骏强五金制品有限公司</t>
  </si>
  <si>
    <t>202110213000268</t>
  </si>
  <si>
    <t>深圳市麦趣科技有限公司</t>
  </si>
  <si>
    <t>202110223002180</t>
  </si>
  <si>
    <t>深圳晟钬数码科技有限公司</t>
  </si>
  <si>
    <t>202110213000152</t>
  </si>
  <si>
    <t>深圳梵尼诗文化科技有限公司</t>
  </si>
  <si>
    <t>202110203001211</t>
  </si>
  <si>
    <t>深圳市安泰自动化设备有限公司</t>
  </si>
  <si>
    <t>202110213002143</t>
  </si>
  <si>
    <t>深圳市术天自动化设备有限公司</t>
  </si>
  <si>
    <t>202110213005330</t>
  </si>
  <si>
    <t>深圳市锦康霖科技有限公司</t>
  </si>
  <si>
    <t>202110213004115</t>
  </si>
  <si>
    <t>深圳市力合鑫源智能技术有限公司</t>
  </si>
  <si>
    <t>202110213000733</t>
  </si>
  <si>
    <t>深圳市基胜电子有限公司</t>
  </si>
  <si>
    <t>202110213004990</t>
  </si>
  <si>
    <t>深圳市鹏特软件科技有限公司</t>
  </si>
  <si>
    <t>202110223001663</t>
  </si>
  <si>
    <t>深圳市赋诺电子有限公司</t>
  </si>
  <si>
    <t>202110223001779</t>
  </si>
  <si>
    <t>深圳市胜信科技有限公司</t>
  </si>
  <si>
    <t>202110213005856</t>
  </si>
  <si>
    <t>深圳市浩太科技有限公司</t>
  </si>
  <si>
    <t>202110213000071</t>
  </si>
  <si>
    <t>深圳市国华识别科技开发有限公司</t>
  </si>
  <si>
    <t>202110213001626</t>
  </si>
  <si>
    <t>深圳市科鑫机电设备有限公司</t>
  </si>
  <si>
    <t>202110213004147</t>
  </si>
  <si>
    <t>深圳市中亿鑫五金制品有限公司</t>
  </si>
  <si>
    <t>202110213000684</t>
  </si>
  <si>
    <t>深圳大掌门科技有限公司</t>
  </si>
  <si>
    <t>202110223000222</t>
  </si>
  <si>
    <t>深圳市瑞华半导体有限公司</t>
  </si>
  <si>
    <t>202110223002835</t>
  </si>
  <si>
    <t>深圳市莫科连电子有限公司</t>
  </si>
  <si>
    <t>202110203000253</t>
  </si>
  <si>
    <t>深圳市道都科技有限公司</t>
  </si>
  <si>
    <t>202110223002213</t>
  </si>
  <si>
    <t>深圳市德立威汽车部件有限公司</t>
  </si>
  <si>
    <t>202110213004230</t>
  </si>
  <si>
    <t>深圳市阳邦电子有限公司</t>
  </si>
  <si>
    <t>202110223004640</t>
  </si>
  <si>
    <t>深圳市福森环境科技有限公司</t>
  </si>
  <si>
    <t>202110223001407</t>
  </si>
  <si>
    <t>深圳市万德智能科技有限公司</t>
  </si>
  <si>
    <t>202110223003660</t>
  </si>
  <si>
    <t>深圳市品保电子有限公司</t>
  </si>
  <si>
    <t>202110223000175</t>
  </si>
  <si>
    <t>深圳东瑞兴联智能科技有限公司</t>
  </si>
  <si>
    <t>202110223002587</t>
  </si>
  <si>
    <t>深圳市百惠通科技有限公司</t>
  </si>
  <si>
    <t>202110213004937</t>
  </si>
  <si>
    <t>深圳市星为科技有限公司</t>
  </si>
  <si>
    <t>202110203002303</t>
  </si>
  <si>
    <t>深圳市磊达鑫电子有限公司</t>
  </si>
  <si>
    <t>202110213003689</t>
  </si>
  <si>
    <t>深圳市高士达科技有限公司</t>
  </si>
  <si>
    <t>202110213003756</t>
  </si>
  <si>
    <t>深圳市金田谷科技有限公司</t>
  </si>
  <si>
    <t>202110223004540</t>
  </si>
  <si>
    <t>深圳市北斗教育信息有限公司</t>
  </si>
  <si>
    <t>202110203001742</t>
  </si>
  <si>
    <t>深圳市国投创新科技有限公司</t>
  </si>
  <si>
    <t>202110213000814</t>
  </si>
  <si>
    <t>深圳市英盟塑胶模具有限公司</t>
  </si>
  <si>
    <t>202110213002707</t>
  </si>
  <si>
    <t>深圳市甲天行科技有限公司</t>
  </si>
  <si>
    <t>202110213000516</t>
  </si>
  <si>
    <t>深圳市车智杰车联网有限公司</t>
  </si>
  <si>
    <t>202110203002106</t>
  </si>
  <si>
    <t>深圳市全芯微信息技术有限公司</t>
  </si>
  <si>
    <t>202110203001709</t>
  </si>
  <si>
    <t>深圳市蓝德汽车电源技术有限公司</t>
  </si>
  <si>
    <t>202110203002271</t>
  </si>
  <si>
    <t>深圳市宏健达电子有限公司</t>
  </si>
  <si>
    <t>202110223002382</t>
  </si>
  <si>
    <t>深圳市毅旭塑胶五金制品有限公司</t>
  </si>
  <si>
    <t>202110213004657</t>
  </si>
  <si>
    <t>深圳市申瑞实业有限公司</t>
  </si>
  <si>
    <t>202110223004393</t>
  </si>
  <si>
    <t>深圳市灵触科技有限公司</t>
  </si>
  <si>
    <t>202110203002276</t>
  </si>
  <si>
    <t>深圳市福硕光电科技有限公司</t>
  </si>
  <si>
    <t>202110223003251</t>
  </si>
  <si>
    <t>深圳市安邦视通科技有限公司</t>
  </si>
  <si>
    <t>202110203001879</t>
  </si>
  <si>
    <t>深圳中鹏新电气技术有限公司</t>
  </si>
  <si>
    <t>202110213000383</t>
  </si>
  <si>
    <t>深圳市琦迹技术服务有限公司</t>
  </si>
  <si>
    <t>202110223004297</t>
  </si>
  <si>
    <t>深圳市雷优特机电有限公司</t>
  </si>
  <si>
    <t>202110213002216</t>
  </si>
  <si>
    <t>深圳市凯盛浩科技有限公司</t>
  </si>
  <si>
    <t>202110223002726</t>
  </si>
  <si>
    <t>深圳市蛮荒科技研发有限公司</t>
  </si>
  <si>
    <t>202110213005907</t>
  </si>
  <si>
    <t>深圳纽斯声学系统有限公司</t>
  </si>
  <si>
    <t>202110223003439</t>
  </si>
  <si>
    <t>深圳市帝浪精工表业有限公司</t>
  </si>
  <si>
    <t>202110223004482</t>
  </si>
  <si>
    <t>深圳市诺德斯特科技有限公司</t>
  </si>
  <si>
    <t>202110223003436</t>
  </si>
  <si>
    <t>深圳市捷智天成科技有限公司</t>
  </si>
  <si>
    <t>202110213002966</t>
  </si>
  <si>
    <t>深圳市翔迈精密科技有限公司</t>
  </si>
  <si>
    <t>202110213003104</t>
  </si>
  <si>
    <t>深圳市倍测检测有限公司</t>
  </si>
  <si>
    <t>202110213002355</t>
  </si>
  <si>
    <t>深圳市创思科科技有限公司</t>
  </si>
  <si>
    <t>202110213002088</t>
  </si>
  <si>
    <t>深圳市展视光电技术有限公司</t>
  </si>
  <si>
    <t>202110223003419</t>
  </si>
  <si>
    <t>深圳市普端科技有限公司</t>
  </si>
  <si>
    <t>202110203000185</t>
  </si>
  <si>
    <t>深圳市餐北斗供应链管理有限公司</t>
  </si>
  <si>
    <t>202110213000315</t>
  </si>
  <si>
    <t>深圳市能华钨钢科技有限公司</t>
  </si>
  <si>
    <t>202110223002927</t>
  </si>
  <si>
    <t>溢保科技（深圳）有限公司</t>
  </si>
  <si>
    <t>202110213004663</t>
  </si>
  <si>
    <t>深圳市安耐科电子技术有限公司</t>
  </si>
  <si>
    <t>202110223004001</t>
  </si>
  <si>
    <t>深圳市美迪牙科器材有限公司</t>
  </si>
  <si>
    <t>202110213004539</t>
  </si>
  <si>
    <t>深圳市金控科技有限公司</t>
  </si>
  <si>
    <t>202110203001655</t>
  </si>
  <si>
    <t>深圳东沅科技有限公司</t>
  </si>
  <si>
    <t>202110203002633</t>
  </si>
  <si>
    <t>深圳市淘驰科技有限公司</t>
  </si>
  <si>
    <t>202110213001104</t>
  </si>
  <si>
    <t>深圳市信心智能标签技术有限公司</t>
  </si>
  <si>
    <t>202110203001480</t>
  </si>
  <si>
    <t>原点显示（深圳）科技有限公司</t>
  </si>
  <si>
    <t>202110213005162</t>
  </si>
  <si>
    <t>深圳意创通讯科技有限公司</t>
  </si>
  <si>
    <t>202110203000145</t>
  </si>
  <si>
    <t>深圳市海威达兴科技有限公司</t>
  </si>
  <si>
    <t>202110223002748</t>
  </si>
  <si>
    <t>深圳市祖科光源科技有限公司</t>
  </si>
  <si>
    <t>202110223004592</t>
  </si>
  <si>
    <t>库奥（深圳）照明技术有限公司</t>
  </si>
  <si>
    <t>202110213000285</t>
  </si>
  <si>
    <t>深圳市晟西电子有限公司</t>
  </si>
  <si>
    <t>202110213002199</t>
  </si>
  <si>
    <t>深圳市同和光电科技有限公司</t>
  </si>
  <si>
    <t>202110213003276</t>
  </si>
  <si>
    <t>深圳市世鑫盛光电有限公司</t>
  </si>
  <si>
    <t>202110223000552</t>
  </si>
  <si>
    <t>深圳市德天泰科技有限公司</t>
  </si>
  <si>
    <t>202110213004669</t>
  </si>
  <si>
    <t>深圳市纵联网络科技有限公司</t>
  </si>
  <si>
    <t>202110223004271</t>
  </si>
  <si>
    <t>深圳市小池精密五金有限公司</t>
  </si>
  <si>
    <t>202110223001352</t>
  </si>
  <si>
    <t>深圳市尖峰时刻电子有限公司</t>
  </si>
  <si>
    <t>202110213001235</t>
  </si>
  <si>
    <t>深圳市深档数码技术有限公司</t>
  </si>
  <si>
    <t>202110213000991</t>
  </si>
  <si>
    <t>深圳加泰晶体科技有限公司</t>
  </si>
  <si>
    <t>202110213001170</t>
  </si>
  <si>
    <t>深圳银光机器人技术有限公司</t>
  </si>
  <si>
    <t>202110223000065</t>
  </si>
  <si>
    <t>深圳市有嘉科技有限公司</t>
  </si>
  <si>
    <t>202110223000158</t>
  </si>
  <si>
    <t>深圳市合立云创信息技术有限公司</t>
  </si>
  <si>
    <t>202110213000943</t>
  </si>
  <si>
    <t>深圳市鸿普泰科技有限公司</t>
  </si>
  <si>
    <t>202110213003305</t>
  </si>
  <si>
    <t>深圳市中视动科技有限公司</t>
  </si>
  <si>
    <t>202110213003410</t>
  </si>
  <si>
    <t>深圳魅声电子科技有限公司</t>
  </si>
  <si>
    <t>202110203000341</t>
  </si>
  <si>
    <t>深圳市冠强粉末冶金制品有限公司</t>
  </si>
  <si>
    <t>202110223003977</t>
  </si>
  <si>
    <t>深圳市高能达电池有限公司</t>
  </si>
  <si>
    <t>202110213003748</t>
  </si>
  <si>
    <t>深圳市技加科技有限公司</t>
  </si>
  <si>
    <t>202110223002122</t>
  </si>
  <si>
    <t>深圳市易联易通科技有限公司</t>
  </si>
  <si>
    <t>202110223003520</t>
  </si>
  <si>
    <t>深圳市百川粉末冶金有限公司</t>
  </si>
  <si>
    <t>202110203001944</t>
  </si>
  <si>
    <t>深圳市骏联光学科技有限公司</t>
  </si>
  <si>
    <t>202110223004256</t>
  </si>
  <si>
    <t>深圳市吉泰鑫电子有限公司</t>
  </si>
  <si>
    <t>202110223004857</t>
  </si>
  <si>
    <t>深圳市昌宝机电设备有限公司</t>
  </si>
  <si>
    <t>202110203000008</t>
  </si>
  <si>
    <t>深圳市鸿淏高科产业发展有限公司</t>
  </si>
  <si>
    <t>202110223003507</t>
  </si>
  <si>
    <t>深圳市特比格机电科技有限公司</t>
  </si>
  <si>
    <t>202110223004509</t>
  </si>
  <si>
    <t>深圳市弘端电子有限公司</t>
  </si>
  <si>
    <t>202110213001729</t>
  </si>
  <si>
    <t>深圳市振瑞智能技术有限公司</t>
  </si>
  <si>
    <t>202110203001375</t>
  </si>
  <si>
    <t>深圳市朗克思照明有限公司</t>
  </si>
  <si>
    <t>202110223004889</t>
  </si>
  <si>
    <t>深圳煜炜光学科技有限公司</t>
  </si>
  <si>
    <t>202110223001388</t>
  </si>
  <si>
    <t>深圳市成华腾达实业有限公司</t>
  </si>
  <si>
    <t>202110213004557</t>
  </si>
  <si>
    <t>深圳市美域展览设计有限公司</t>
  </si>
  <si>
    <t>202110223004314</t>
  </si>
  <si>
    <t>深圳弘江军科技有限公司</t>
  </si>
  <si>
    <t>202110203000285</t>
  </si>
  <si>
    <t>深圳市艾鑫承科技有限公司</t>
  </si>
  <si>
    <t>202110213003761</t>
  </si>
  <si>
    <t>深圳市品清科技有限公司</t>
  </si>
  <si>
    <t>202110223003943</t>
  </si>
  <si>
    <t>深圳市车云网科技有限公司</t>
  </si>
  <si>
    <t>202110213004321</t>
  </si>
  <si>
    <t>深圳市迈悦科技有限公司</t>
  </si>
  <si>
    <t>202110213002478</t>
  </si>
  <si>
    <t>深圳市万普光电有限公司</t>
  </si>
  <si>
    <t>202110213002337</t>
  </si>
  <si>
    <t>深圳市荣杰星医疗设备有限公司</t>
  </si>
  <si>
    <t>202110213005598</t>
  </si>
  <si>
    <t>深圳绿大地光电有限公司</t>
  </si>
  <si>
    <t>202110213004351</t>
  </si>
  <si>
    <t>深圳脉迪科技有限公司</t>
  </si>
  <si>
    <t>202110213003906</t>
  </si>
  <si>
    <t>深圳市惠华欣电池科技有限公司</t>
  </si>
  <si>
    <t>202110213005104</t>
  </si>
  <si>
    <t>深圳市鑫瑞科科技有限公司</t>
  </si>
  <si>
    <t>202110213001081</t>
  </si>
  <si>
    <t>深圳市迅远科技有限公司</t>
  </si>
  <si>
    <t>202110223003047</t>
  </si>
  <si>
    <t>深圳市超快激光科技有限公司</t>
  </si>
  <si>
    <t>202110213003697</t>
  </si>
  <si>
    <t>深圳市科泰超声自动化设备有限公司</t>
  </si>
  <si>
    <t>202110223002100</t>
  </si>
  <si>
    <t>深圳市成中胜机电科技有限公司</t>
  </si>
  <si>
    <t>202110223000823</t>
  </si>
  <si>
    <t>深圳市派康科技有限公司</t>
  </si>
  <si>
    <t>202110223001124</t>
  </si>
  <si>
    <t>深圳市途影影像技术有限公司</t>
  </si>
  <si>
    <t>202110203001280</t>
  </si>
  <si>
    <t>深圳市安信翔科技有限公司</t>
  </si>
  <si>
    <t>202110203001955</t>
  </si>
  <si>
    <t>深圳市吉美光学有限公司</t>
  </si>
  <si>
    <t>202110213004525</t>
  </si>
  <si>
    <t>深圳市马灵鼠电子科技有限公司</t>
  </si>
  <si>
    <t>202110213004342</t>
  </si>
  <si>
    <t>深圳市真屏科技发展有限公司</t>
  </si>
  <si>
    <t>202110213005473</t>
  </si>
  <si>
    <t>深圳市乾诚自动化技术有限公司</t>
  </si>
  <si>
    <t>202110223002363</t>
  </si>
  <si>
    <t>深圳市蝶通视讯有限公司</t>
  </si>
  <si>
    <t>202110213005858</t>
  </si>
  <si>
    <t>深圳市同基电子有限公司</t>
  </si>
  <si>
    <t>202110223002651</t>
  </si>
  <si>
    <t>深圳市湘南高科净化设备有限公司</t>
  </si>
  <si>
    <t>202110223002388</t>
  </si>
  <si>
    <t>深圳市邦泰盾科技有限公司</t>
  </si>
  <si>
    <t>202110203000546</t>
  </si>
  <si>
    <t>深圳市阿尔泰车载娱乐系统有限公司</t>
  </si>
  <si>
    <t>202110213003743</t>
  </si>
  <si>
    <t>深圳市金铂乐电子科技有限公司</t>
  </si>
  <si>
    <t>202110213002372</t>
  </si>
  <si>
    <t>深圳市创富源电子有限公司</t>
  </si>
  <si>
    <t>202110223004772</t>
  </si>
  <si>
    <t>深圳迅宿科技有限公司</t>
  </si>
  <si>
    <t>202110203001573</t>
  </si>
  <si>
    <t>车大福（深圳）科技有限公司</t>
  </si>
  <si>
    <t>202110203001494</t>
  </si>
  <si>
    <t>深圳市三电测控技术有限公司</t>
  </si>
  <si>
    <t>202110223000093</t>
  </si>
  <si>
    <t>深圳市标新印刷有限公司</t>
  </si>
  <si>
    <t>202110223001018</t>
  </si>
  <si>
    <t>深圳市源科光电有限公司</t>
  </si>
  <si>
    <t>202110203000713</t>
  </si>
  <si>
    <t>深圳市拓博瑞激光科技有限公司</t>
  </si>
  <si>
    <t>202110223000120</t>
  </si>
  <si>
    <t>深圳市高昂电子有限公司</t>
  </si>
  <si>
    <t>202110213005874</t>
  </si>
  <si>
    <t>深圳市蓝盾专显电子科技有限公司</t>
  </si>
  <si>
    <t>202110213001696</t>
  </si>
  <si>
    <t>深圳市赫格电气有限公司</t>
  </si>
  <si>
    <t>202110223000961</t>
  </si>
  <si>
    <t>深圳市光通网络技术有限公司</t>
  </si>
  <si>
    <t>202110213003427</t>
  </si>
  <si>
    <t>扬宇光电（深圳）有限公司</t>
  </si>
  <si>
    <t>202110213000723</t>
  </si>
  <si>
    <t>深圳华智测控技术有限公司</t>
  </si>
  <si>
    <t>202110213004315</t>
  </si>
  <si>
    <t>深圳市乐智教育科技有限公司</t>
  </si>
  <si>
    <t>202110213002360</t>
  </si>
  <si>
    <t>深圳市格利美照明有限公司</t>
  </si>
  <si>
    <t>202110213003818</t>
  </si>
  <si>
    <t>深圳市卓信特通讯科技有限公司</t>
  </si>
  <si>
    <t>202110223003683</t>
  </si>
  <si>
    <t>深圳市东仪电子有限公司</t>
  </si>
  <si>
    <t>202110213000364</t>
  </si>
  <si>
    <t>深圳市源哲电子科技有限公司</t>
  </si>
  <si>
    <t>202110223003116</t>
  </si>
  <si>
    <t>深圳市晶耀光电有限公司</t>
  </si>
  <si>
    <t>202110213002628</t>
  </si>
  <si>
    <t>深圳市赛欧细胞生物科技有限公司</t>
  </si>
  <si>
    <t>202110213004538</t>
  </si>
  <si>
    <t>深圳动狐科技有限公司</t>
  </si>
  <si>
    <t>202110203000928</t>
  </si>
  <si>
    <t>深圳市美特乐光电科技有限公司</t>
  </si>
  <si>
    <t>202110213002507</t>
  </si>
  <si>
    <t>深圳市柯瑞精密电路有限公司</t>
  </si>
  <si>
    <t>202110213000222</t>
  </si>
  <si>
    <t>深圳市旋彩电子有限公司</t>
  </si>
  <si>
    <t>202110213004585</t>
  </si>
  <si>
    <t>深圳市腾狸科技有限公司</t>
  </si>
  <si>
    <t>202110223000392</t>
  </si>
  <si>
    <t>深圳腾杰光电科技有限公司</t>
  </si>
  <si>
    <t>202110213000456</t>
  </si>
  <si>
    <t>深圳前海慧眼大数据技术有限公司</t>
  </si>
  <si>
    <t>202110223001540</t>
  </si>
  <si>
    <t>深圳市仁钦通信设备有限公司</t>
  </si>
  <si>
    <t>202110223002936</t>
  </si>
  <si>
    <t>深圳市云盛科技有限公司</t>
  </si>
  <si>
    <t>202110223002278</t>
  </si>
  <si>
    <t>深圳市非常聚成科技有限公司</t>
  </si>
  <si>
    <t>202110213005372</t>
  </si>
  <si>
    <t>德尔塔技术服务（深圳）有限公司</t>
  </si>
  <si>
    <t>202110213005206</t>
  </si>
  <si>
    <t>深圳市汇商显科技有限公司</t>
  </si>
  <si>
    <t>202110213000901</t>
  </si>
  <si>
    <t>深圳市信盛超硬精密技术有限公司</t>
  </si>
  <si>
    <t>202110223001246</t>
  </si>
  <si>
    <t>深圳我赞科技有限公司</t>
  </si>
  <si>
    <t>202110203000389</t>
  </si>
  <si>
    <t>深圳市宜远智能科技有限公司</t>
  </si>
  <si>
    <t>202110223003865</t>
  </si>
  <si>
    <t>深圳市恒光通科技有限公司</t>
  </si>
  <si>
    <t>202110203002490</t>
  </si>
  <si>
    <t>深圳市普盛网络有限公司</t>
  </si>
  <si>
    <t>202110223002173</t>
  </si>
  <si>
    <t>深圳市金霸科技有限公司</t>
  </si>
  <si>
    <t>202110203002570</t>
  </si>
  <si>
    <t>深圳市易睿通科技有限公司</t>
  </si>
  <si>
    <t>202110223003552</t>
  </si>
  <si>
    <t>深圳市鹏云汇科技有限公司</t>
  </si>
  <si>
    <t>202110223002729</t>
  </si>
  <si>
    <t>深圳市秒嘀科技有限公司</t>
  </si>
  <si>
    <t>202110213003525</t>
  </si>
  <si>
    <t>深圳市探寻信息技术有限公司</t>
  </si>
  <si>
    <t>202110203001431</t>
  </si>
  <si>
    <t>深圳市亿特朗科技有限公司</t>
  </si>
  <si>
    <t>202110223004040</t>
  </si>
  <si>
    <t>深圳同创新科技工程有限公司</t>
  </si>
  <si>
    <t>202110203001372</t>
  </si>
  <si>
    <t>深圳市创火科技有限公司</t>
  </si>
  <si>
    <t>202110213002954</t>
  </si>
  <si>
    <t>深圳市华莱光电科技有限公司</t>
  </si>
  <si>
    <t>202110213005552</t>
  </si>
  <si>
    <t>深圳市沁源春科技有限公司</t>
  </si>
  <si>
    <t>202110223003810</t>
  </si>
  <si>
    <t>佳威盛电子（深圳）有限公司</t>
  </si>
  <si>
    <t>202110213003484</t>
  </si>
  <si>
    <t>深圳运宝通电子科技有限公司</t>
  </si>
  <si>
    <t>202110213002714</t>
  </si>
  <si>
    <t>深圳市旭轩电子有限公司</t>
  </si>
  <si>
    <t>202110223003623</t>
  </si>
  <si>
    <t>深圳市方元千色科技开发有限公司</t>
  </si>
  <si>
    <t>202110223004744</t>
  </si>
  <si>
    <t>深圳市优品诚电路有限公司</t>
  </si>
  <si>
    <t>202110223004886</t>
  </si>
  <si>
    <t>深圳市微目腾科技术有限公司</t>
  </si>
  <si>
    <t>202110213003266</t>
  </si>
  <si>
    <t>深圳市泰和精工数控机械有限公司</t>
  </si>
  <si>
    <t>202110213001860</t>
  </si>
  <si>
    <t>深圳市得科智能科技有限公司</t>
  </si>
  <si>
    <t>202110223003931</t>
  </si>
  <si>
    <t>深圳市恩科生物科技有限公司</t>
  </si>
  <si>
    <t>202110223004726</t>
  </si>
  <si>
    <t>深圳市科睿达自动化设备有限公司</t>
  </si>
  <si>
    <t>202110203001519</t>
  </si>
  <si>
    <t>深圳市欧德姆光电有限公司</t>
  </si>
  <si>
    <t>202110213001093</t>
  </si>
  <si>
    <t>深圳市腾腾高科电子技术有限公司</t>
  </si>
  <si>
    <t>202110213000834</t>
  </si>
  <si>
    <t>深圳市赛音电子有限公司</t>
  </si>
  <si>
    <t>202110213003364</t>
  </si>
  <si>
    <t>深圳市欧格斯科技有限公司</t>
  </si>
  <si>
    <t>202110203002122</t>
  </si>
  <si>
    <t>深圳市泰士特线缆有限公司</t>
  </si>
  <si>
    <t>202110213002492</t>
  </si>
  <si>
    <t>深圳佳源电业有限公司</t>
  </si>
  <si>
    <t>202110203002265</t>
  </si>
  <si>
    <t>深圳市鑫华煦橡胶制品有限公司</t>
  </si>
  <si>
    <t>202110203001465</t>
  </si>
  <si>
    <t>深圳恩可光电科技有限公司</t>
  </si>
  <si>
    <t>202110223001367</t>
  </si>
  <si>
    <t>深圳市顺达成科技有限公司</t>
  </si>
  <si>
    <t>202110213000811</t>
  </si>
  <si>
    <t>深圳中标国际检验技术有限公司</t>
  </si>
  <si>
    <t>202110213000504</t>
  </si>
  <si>
    <t>深圳市鸿茂元智光电有限公司</t>
  </si>
  <si>
    <t>202110223004241</t>
  </si>
  <si>
    <t>深圳市三浦半导体有限公司</t>
  </si>
  <si>
    <t>202110213003169</t>
  </si>
  <si>
    <t>深圳市大班长科技有限公司</t>
  </si>
  <si>
    <t>202110213002362</t>
  </si>
  <si>
    <t>深圳市锦祥自动化设备有限公司</t>
  </si>
  <si>
    <t>202110213003382</t>
  </si>
  <si>
    <t>深圳市天尊科技有限公司</t>
  </si>
  <si>
    <t>202110223002836</t>
  </si>
  <si>
    <t>深圳市摩尔森电子有限公司</t>
  </si>
  <si>
    <t>202110213005617</t>
  </si>
  <si>
    <t>深圳叠云联创科技有限公司</t>
  </si>
  <si>
    <t>202110223000390</t>
  </si>
  <si>
    <t>深圳市裕丰精密科技有限公司</t>
  </si>
  <si>
    <t>202110213002024</t>
  </si>
  <si>
    <t>深圳市飞扬特化新材料有限公司</t>
  </si>
  <si>
    <t>202110213004729</t>
  </si>
  <si>
    <t>深圳亿上光科技有限公司</t>
  </si>
  <si>
    <t>202110223002344</t>
  </si>
  <si>
    <t>深圳市皇驰科技有限公司</t>
  </si>
  <si>
    <t>202110213005239</t>
  </si>
  <si>
    <t>深圳市卡恩威科技有限公司</t>
  </si>
  <si>
    <t>202110223003612</t>
  </si>
  <si>
    <t>深圳市安普尔科技有限公司</t>
  </si>
  <si>
    <t>202110213002366</t>
  </si>
  <si>
    <t>深圳市鸿润芯电子有限公司</t>
  </si>
  <si>
    <t>202110213005444</t>
  </si>
  <si>
    <t>深圳市易展鸿业科技有限公司</t>
  </si>
  <si>
    <t>202110203001722</t>
  </si>
  <si>
    <t>深圳市前海明果科技有限公司</t>
  </si>
  <si>
    <t>202110223003524</t>
  </si>
  <si>
    <t>龙汾科技（深圳）有限公司</t>
  </si>
  <si>
    <t>202110223004656</t>
  </si>
  <si>
    <t>深圳市金固祥科技有限公司</t>
  </si>
  <si>
    <t>202110203000217</t>
  </si>
  <si>
    <t>乙达科技（深圳）有限公司</t>
  </si>
  <si>
    <t>202110203001911</t>
  </si>
  <si>
    <t>深圳市优迈德科技有限公司</t>
  </si>
  <si>
    <t>202110213002565</t>
  </si>
  <si>
    <t>深圳市艾比欧视听科技有限公司</t>
  </si>
  <si>
    <t>202110203002157</t>
  </si>
  <si>
    <t>深圳市伟哲自动化机械有限公司</t>
  </si>
  <si>
    <t>202110213002554</t>
  </si>
  <si>
    <t>深圳市硕创科技有限公司</t>
  </si>
  <si>
    <t>202110213001003</t>
  </si>
  <si>
    <t>深圳市汉界智能工程有限公司</t>
  </si>
  <si>
    <t>202110213002102</t>
  </si>
  <si>
    <t>深圳土佬哥密封件有限公司</t>
  </si>
  <si>
    <t>202110223004312</t>
  </si>
  <si>
    <t>深圳市凯瑞盛自动化有限公司</t>
  </si>
  <si>
    <t>202110223000299</t>
  </si>
  <si>
    <t>深圳市卡博尔科技有限公司</t>
  </si>
  <si>
    <t>202110213002153</t>
  </si>
  <si>
    <t>深圳市森林鑫科技有限公司</t>
  </si>
  <si>
    <t>202110203000498</t>
  </si>
  <si>
    <t>深圳市正隆伟业科技有限公司</t>
  </si>
  <si>
    <t>202110213003126</t>
  </si>
  <si>
    <t>深圳市雷巴环保材料有限公司</t>
  </si>
  <si>
    <t>202110213003614</t>
  </si>
  <si>
    <t>深圳市灸大夫医疗科技有限公司</t>
  </si>
  <si>
    <t>202110203002611</t>
  </si>
  <si>
    <t>深圳美嘉林软件科技有限公司</t>
  </si>
  <si>
    <t>202110203000641</t>
  </si>
  <si>
    <t>深圳市维申斯科技有限公司</t>
  </si>
  <si>
    <t>202110213004776</t>
  </si>
  <si>
    <t>深圳市尚普光电有限公司</t>
  </si>
  <si>
    <t>202110223000665</t>
  </si>
  <si>
    <t>深圳市共奋进科技有限公司</t>
  </si>
  <si>
    <t>202110223002693</t>
  </si>
  <si>
    <t>深圳市鑫精工平衡机有限公司</t>
  </si>
  <si>
    <t>202110223003526</t>
  </si>
  <si>
    <t>深圳市鼎源精密塑胶有限公司</t>
  </si>
  <si>
    <t>202110223000309</t>
  </si>
  <si>
    <t>深圳市信浩智能技术有限公司</t>
  </si>
  <si>
    <t>202110223000752</t>
  </si>
  <si>
    <t>深圳市绘美源科技有限公司</t>
  </si>
  <si>
    <t>202110213005080</t>
  </si>
  <si>
    <t>深圳市凝锐电子科技有限公司</t>
  </si>
  <si>
    <t>202110223001369</t>
  </si>
  <si>
    <t>深圳市德尔制冷设备有限公司</t>
  </si>
  <si>
    <t>202110213003086</t>
  </si>
  <si>
    <t>深圳市力诚智能卡有限公司</t>
  </si>
  <si>
    <t>202110213004693</t>
  </si>
  <si>
    <t>深圳市云硕灯业有限公司</t>
  </si>
  <si>
    <t>202110213002697</t>
  </si>
  <si>
    <t>深圳市锐铂自动化科技有限公司</t>
  </si>
  <si>
    <t>202110213002882</t>
  </si>
  <si>
    <t>深圳市雅诺讯科技有限公司</t>
  </si>
  <si>
    <t>202110213005953</t>
  </si>
  <si>
    <t>深圳市同心恒科技有限公司</t>
  </si>
  <si>
    <t>202110213005603</t>
  </si>
  <si>
    <t>深圳市弗莱博自动化设备有限公司</t>
  </si>
  <si>
    <t>202110203001019</t>
  </si>
  <si>
    <t>深圳市驰卡软件有限公司</t>
  </si>
  <si>
    <t>202110223001313</t>
  </si>
  <si>
    <t>深圳市宏福模具有限公司</t>
  </si>
  <si>
    <t>202110213004500</t>
  </si>
  <si>
    <t>深圳市正祥科技实业有限公司</t>
  </si>
  <si>
    <t>202110213004410</t>
  </si>
  <si>
    <t>深圳市安安森电子科技有限公司</t>
  </si>
  <si>
    <t>202110223004609</t>
  </si>
  <si>
    <t>深圳瑞能电气设备有限公司</t>
  </si>
  <si>
    <t>202110223000356</t>
  </si>
  <si>
    <t>深圳市鸿富精研科技有限公司</t>
  </si>
  <si>
    <t>202110213001996</t>
  </si>
  <si>
    <t>深圳市中龙电气有限公司</t>
  </si>
  <si>
    <t>202110213003563</t>
  </si>
  <si>
    <t>深圳市亮点精工科技有限公司</t>
  </si>
  <si>
    <t>202110213002740</t>
  </si>
  <si>
    <t>深圳市思展自动化设备有限公司</t>
  </si>
  <si>
    <t>202110223000508</t>
  </si>
  <si>
    <t>深圳市汤普森科技有限公司</t>
  </si>
  <si>
    <t>202110213005900</t>
  </si>
  <si>
    <t>深圳迈宝乐实业有限公司</t>
  </si>
  <si>
    <t>202110213003902</t>
  </si>
  <si>
    <t>深圳市银鹏威电子有限公司</t>
  </si>
  <si>
    <t>202110213000961</t>
  </si>
  <si>
    <t>印象空间（深圳）室内设计工程有限公司</t>
  </si>
  <si>
    <t>202110223000540</t>
  </si>
  <si>
    <t>泉镒兴电子科技（深圳）有限公司</t>
  </si>
  <si>
    <t>202110203001109</t>
  </si>
  <si>
    <t>谱迪设计顾问（深圳）有限公司</t>
  </si>
  <si>
    <t>202110213000388</t>
  </si>
  <si>
    <t>深圳尚族精锐科技有限公司</t>
  </si>
  <si>
    <t>202110213003607</t>
  </si>
  <si>
    <t>深圳市银浩自动化设备有限公司</t>
  </si>
  <si>
    <t>202110223001656</t>
  </si>
  <si>
    <t>深圳市新泊乐停车技术有限公司</t>
  </si>
  <si>
    <t>202110223000547</t>
  </si>
  <si>
    <t>华米互联（深圳）有限公司</t>
  </si>
  <si>
    <t>202110213004628</t>
  </si>
  <si>
    <t>深圳市大可欣电子有限公司</t>
  </si>
  <si>
    <t>202110213001884</t>
  </si>
  <si>
    <t>深圳乐谱照明科技有限公司</t>
  </si>
  <si>
    <t>202110213003285</t>
  </si>
  <si>
    <t>深圳市信联智能识别技术有限公司</t>
  </si>
  <si>
    <t>202110203000756</t>
  </si>
  <si>
    <t>深圳市小贝科技有限公司</t>
  </si>
  <si>
    <t>202110223003568</t>
  </si>
  <si>
    <t>深圳市万德新材料有限公司</t>
  </si>
  <si>
    <t>202110213004803</t>
  </si>
  <si>
    <t>深圳市新泰盈电子材料有限公司</t>
  </si>
  <si>
    <t>202110213003201</t>
  </si>
  <si>
    <t>深圳耐特通信设备有限公司</t>
  </si>
  <si>
    <t>202110213003510</t>
  </si>
  <si>
    <t>深圳市鸿屹光科技有限公司</t>
  </si>
  <si>
    <t>202110213002968</t>
  </si>
  <si>
    <t>深圳市安达仁科技有限公司</t>
  </si>
  <si>
    <t>202110213004880</t>
  </si>
  <si>
    <t>深圳鼎旺精密技术有限公司</t>
  </si>
  <si>
    <t>202110223004458</t>
  </si>
  <si>
    <t>深圳市优控激光科技有限公司</t>
  </si>
  <si>
    <t>202110223003408</t>
  </si>
  <si>
    <t>深圳市瑞精精密五金有限公司</t>
  </si>
  <si>
    <t>202110203000442</t>
  </si>
  <si>
    <t>深圳市碧源达科技有限公司</t>
  </si>
  <si>
    <t>202110223003933</t>
  </si>
  <si>
    <t>深圳市永丰旺科技有限公司</t>
  </si>
  <si>
    <t>202110223002194</t>
  </si>
  <si>
    <t>深圳市华成泰科技有限公司</t>
  </si>
  <si>
    <t>202110213000440</t>
  </si>
  <si>
    <t>深圳市晶庆光电有限公司</t>
  </si>
  <si>
    <t>202110223001819</t>
  </si>
  <si>
    <t>深圳市贝岭南方科技有限公司</t>
  </si>
  <si>
    <t>202110223000288</t>
  </si>
  <si>
    <t>深圳市梅比西电气设备有限公司</t>
  </si>
  <si>
    <t>202110213002534</t>
  </si>
  <si>
    <t>深圳市恒顺合鑫科技有限公司</t>
  </si>
  <si>
    <t>202110213000206</t>
  </si>
  <si>
    <t>深圳官渡网络科技有限公司</t>
  </si>
  <si>
    <t>202110213001173</t>
  </si>
  <si>
    <t>华宏光电子（深圳）有限公司</t>
  </si>
  <si>
    <t>202110213003219</t>
  </si>
  <si>
    <t>深圳市林茂科技有限公司</t>
  </si>
  <si>
    <t>202110213000147</t>
  </si>
  <si>
    <t>深圳市八方达电子有限公司</t>
  </si>
  <si>
    <t>202110203002255</t>
  </si>
  <si>
    <t>深圳市通展精密科技有限公司</t>
  </si>
  <si>
    <t>202110203000857</t>
  </si>
  <si>
    <t>深圳市禾讯数字创意有限公司</t>
  </si>
  <si>
    <t>202110213003243</t>
  </si>
  <si>
    <t>深圳市万桥技术有限公司</t>
  </si>
  <si>
    <t>202110223001430</t>
  </si>
  <si>
    <t>深圳找房网络科技有限公司</t>
  </si>
  <si>
    <t>202110213005524</t>
  </si>
  <si>
    <t>深圳市鑫东泰塑胶有限公司</t>
  </si>
  <si>
    <t>202110213005458</t>
  </si>
  <si>
    <t>深圳市美克科技有限公司</t>
  </si>
  <si>
    <t>202110223004611</t>
  </si>
  <si>
    <t>深圳市海镭激光科技有限公司</t>
  </si>
  <si>
    <t>202110213003869</t>
  </si>
  <si>
    <t>深圳顺天环保实业有限公司</t>
  </si>
  <si>
    <t>202110203001760</t>
  </si>
  <si>
    <t>深圳市锐邦德精密部件有限公司</t>
  </si>
  <si>
    <t>202110223000729</t>
  </si>
  <si>
    <t>深圳市人彩科技有限公司</t>
  </si>
  <si>
    <t>202110213002325</t>
  </si>
  <si>
    <t>深圳市威拓思音乐有限公司</t>
  </si>
  <si>
    <t>202110213005278</t>
  </si>
  <si>
    <t>深圳市君晟宏翔科技有限公司</t>
  </si>
  <si>
    <t>202110213000933</t>
  </si>
  <si>
    <t>深圳市鸿立达电子有限公司</t>
  </si>
  <si>
    <t>202110223001887</t>
  </si>
  <si>
    <t>深圳市绿荧光电有限公司</t>
  </si>
  <si>
    <t>202110223002496</t>
  </si>
  <si>
    <t>深圳市信安心科技有限公司</t>
  </si>
  <si>
    <t>202110223001846</t>
  </si>
  <si>
    <t>深圳中华自行车（集团）股份有限公司</t>
  </si>
  <si>
    <t>202110223001507</t>
  </si>
  <si>
    <t>深圳市拜特新能源有限公司</t>
  </si>
  <si>
    <t>202110223004099</t>
  </si>
  <si>
    <t>深圳市优迪泰自动化科技有限公司</t>
  </si>
  <si>
    <t>202110213000443</t>
  </si>
  <si>
    <t>深圳盛显科技有限公司</t>
  </si>
  <si>
    <t>202110213002011</t>
  </si>
  <si>
    <t>深圳市瑞臻科技有限公司</t>
  </si>
  <si>
    <t>202110203002505</t>
  </si>
  <si>
    <t>深圳市乐动创游技术发展有限公司</t>
  </si>
  <si>
    <t>202110203000196</t>
  </si>
  <si>
    <t>深圳市恒创睿能环保科技有限公司</t>
  </si>
  <si>
    <t>202110213004977</t>
  </si>
  <si>
    <t>腾美医疗线材（深圳）有限公司</t>
  </si>
  <si>
    <t>202110213005318</t>
  </si>
  <si>
    <t>深圳市新联恒光电科技有限公司</t>
  </si>
  <si>
    <t>202110213001295</t>
  </si>
  <si>
    <t>深圳市易安锐自动化设备有限公司</t>
  </si>
  <si>
    <t>202110223001870</t>
  </si>
  <si>
    <t>深圳市博乐信息技术有限公司</t>
  </si>
  <si>
    <t>202110213000118</t>
  </si>
  <si>
    <t>深圳市鑫麟钰鼎科技有限公司</t>
  </si>
  <si>
    <t>202110223002599</t>
  </si>
  <si>
    <t>深圳市鑫巨彩电子有限公司</t>
  </si>
  <si>
    <t>202110213004176</t>
  </si>
  <si>
    <t>深圳极量科技有限公司</t>
  </si>
  <si>
    <t>202110203000180</t>
  </si>
  <si>
    <t>深圳市东凌电子有限公司</t>
  </si>
  <si>
    <t>202110213004408</t>
  </si>
  <si>
    <t>深圳雅讯信息技术有限公司</t>
  </si>
  <si>
    <t>202110223004373</t>
  </si>
  <si>
    <t>深圳市微码兴科技有限公司</t>
  </si>
  <si>
    <t>202110213001145</t>
  </si>
  <si>
    <t>深圳市润正实业有限公司</t>
  </si>
  <si>
    <t>202110203002030</t>
  </si>
  <si>
    <t>深圳市金晟晖科技有限公司</t>
  </si>
  <si>
    <t>202110223000931</t>
  </si>
  <si>
    <t>深圳前海云东家科技有限公司</t>
  </si>
  <si>
    <t>202110213003195</t>
  </si>
  <si>
    <t>深圳市腾力威电子发展有限公司</t>
  </si>
  <si>
    <t>202110213001803</t>
  </si>
  <si>
    <t>深圳市宏曦睿科技有限公司</t>
  </si>
  <si>
    <t>202110213000183</t>
  </si>
  <si>
    <t>深大云网络（深圳）有限公司</t>
  </si>
  <si>
    <t>202110213005261</t>
  </si>
  <si>
    <t>深圳市思博慧数据科技有限公司</t>
  </si>
  <si>
    <t>202110223003949</t>
  </si>
  <si>
    <t>深圳卫力集团有限公司</t>
  </si>
  <si>
    <t>202110223004674</t>
  </si>
  <si>
    <t>深圳市钧泰丰新材料有限公司</t>
  </si>
  <si>
    <t>202110213005107</t>
  </si>
  <si>
    <t>深圳市源烯科技有限公司</t>
  </si>
  <si>
    <t>202110213004460</t>
  </si>
  <si>
    <t>深圳市启明盛电子科技有限公司</t>
  </si>
  <si>
    <t>202110213000791</t>
  </si>
  <si>
    <t>深圳市宝视达科技有限公司</t>
  </si>
  <si>
    <t>202110223000314</t>
  </si>
  <si>
    <t>深圳市普力达包装材料有限公司</t>
  </si>
  <si>
    <t>202110223000362</t>
  </si>
  <si>
    <t>深圳科瑞德健康科技有限公司</t>
  </si>
  <si>
    <t>202110203001585</t>
  </si>
  <si>
    <t>深圳龙达世纪网络科技有限公司</t>
  </si>
  <si>
    <t>202110213002668</t>
  </si>
  <si>
    <t>深圳市恒晨信息科技有限公司</t>
  </si>
  <si>
    <t>202110213001403</t>
  </si>
  <si>
    <t>深圳前海中碳综合能源科技有限公司</t>
  </si>
  <si>
    <t>202110223001207</t>
  </si>
  <si>
    <t>深圳市控端科技有限公司</t>
  </si>
  <si>
    <t>202110223004218</t>
  </si>
  <si>
    <t>深圳市有升科技开发有限公司</t>
  </si>
  <si>
    <t>202110203001814</t>
  </si>
  <si>
    <t>深圳市力拓创能电子设备有限公司</t>
  </si>
  <si>
    <t>202110223002891</t>
  </si>
  <si>
    <t>深圳市诺亚环境治理工程有限公司</t>
  </si>
  <si>
    <t>202110223004259</t>
  </si>
  <si>
    <t>深圳市信诚档案管理有限公司</t>
  </si>
  <si>
    <t>202110213001526</t>
  </si>
  <si>
    <t>深圳市大净环保科技有限公司</t>
  </si>
  <si>
    <t>202110223002447</t>
  </si>
  <si>
    <t>深圳市优瑞康模具科技有限公司</t>
  </si>
  <si>
    <t>202110213003082</t>
  </si>
  <si>
    <t>深圳市华科达检测有限公司</t>
  </si>
  <si>
    <t>202110223003042</t>
  </si>
  <si>
    <t>深磁科技（深圳）有限公司</t>
  </si>
  <si>
    <t>202110213004821</t>
  </si>
  <si>
    <t>深圳市深晨芯技术有限公司</t>
  </si>
  <si>
    <t>202110213000325</t>
  </si>
  <si>
    <t>深圳市牛律师文化传播有限公司</t>
  </si>
  <si>
    <t>202110223003339</t>
  </si>
  <si>
    <t>深圳市三思科技开发有限公司</t>
  </si>
  <si>
    <t>202110223000882</t>
  </si>
  <si>
    <t>深圳市华荣新科技有限公司</t>
  </si>
  <si>
    <t>202110213000501</t>
  </si>
  <si>
    <t>深圳英菲森特科技有限公司</t>
  </si>
  <si>
    <t>202110223004315</t>
  </si>
  <si>
    <t>深圳市鸿远辉科技有限公司</t>
  </si>
  <si>
    <t>202110213001837</t>
  </si>
  <si>
    <t>深圳市圣西马生物技术有限公司</t>
  </si>
  <si>
    <t>202110203000760</t>
  </si>
  <si>
    <t>深圳市康达兴电子科技有限公司</t>
  </si>
  <si>
    <t>202110203002324</t>
  </si>
  <si>
    <t>深圳市奥赛福科技发展有限公司</t>
  </si>
  <si>
    <t>202110213005441</t>
  </si>
  <si>
    <t>深圳市华动力互联网技术有限公司</t>
  </si>
  <si>
    <t>202110223001805</t>
  </si>
  <si>
    <t>深圳海迈偲科技有限公司</t>
  </si>
  <si>
    <t>202110203001812</t>
  </si>
  <si>
    <t>深圳市盛浜泰科技有限公司</t>
  </si>
  <si>
    <t>202110213003580</t>
  </si>
  <si>
    <t>深圳博阳好易信息技术有限公司</t>
  </si>
  <si>
    <t>202110203000471</t>
  </si>
  <si>
    <t>深圳市奥华激光科技有限公司</t>
  </si>
  <si>
    <t>202110203002173</t>
  </si>
  <si>
    <t>深圳市友情光电子有限公司</t>
  </si>
  <si>
    <t>202110223000709</t>
  </si>
  <si>
    <t>深圳嘉洛智能科技有限公司</t>
  </si>
  <si>
    <t>202110213002511</t>
  </si>
  <si>
    <t>深圳市森安科技有限公司</t>
  </si>
  <si>
    <t>202110223004203</t>
  </si>
  <si>
    <t>深圳市美博尔科技有限公司</t>
  </si>
  <si>
    <t>202110213005614</t>
  </si>
  <si>
    <t>深圳市品为科技有限公司</t>
  </si>
  <si>
    <t>202110203001533</t>
  </si>
  <si>
    <t>雅成电子（深圳）有限公司</t>
  </si>
  <si>
    <t>202110203001328</t>
  </si>
  <si>
    <t>深圳市点石成金科技有限公司</t>
  </si>
  <si>
    <t>202110203000890</t>
  </si>
  <si>
    <t>深圳市希普仕科技有限公司</t>
  </si>
  <si>
    <t>202110223004280</t>
  </si>
  <si>
    <t>深圳市恒科泰电源科技有限公司</t>
  </si>
  <si>
    <t>202110213002834</t>
  </si>
  <si>
    <t>深圳市新先迈科技有限公司</t>
  </si>
  <si>
    <t>202110223000937</t>
  </si>
  <si>
    <t>深圳中聚世纪无人机有限公司</t>
  </si>
  <si>
    <t>202110213005840</t>
  </si>
  <si>
    <t>深圳市宝和诚五金有限公司</t>
  </si>
  <si>
    <t>202110213001634</t>
  </si>
  <si>
    <t>深圳市富成模具制品有限公司</t>
  </si>
  <si>
    <t>202110223004394</t>
  </si>
  <si>
    <t>深圳市鸿超精密机械设备有限公司</t>
  </si>
  <si>
    <t>202110213005676</t>
  </si>
  <si>
    <t>深圳市安泽通科技发展有限公司</t>
  </si>
  <si>
    <t>202110203001261</t>
  </si>
  <si>
    <t>深圳市冠新科技有限公司</t>
  </si>
  <si>
    <t>202110223004524</t>
  </si>
  <si>
    <t>深圳市保华自动化设备有限公司</t>
  </si>
  <si>
    <t>202110213004406</t>
  </si>
  <si>
    <t>固泰鑫科技（深圳）有限公司</t>
  </si>
  <si>
    <t>202110213004541</t>
  </si>
  <si>
    <t>深圳市蚂蚁雄兵物联技术有限公司</t>
  </si>
  <si>
    <t>202110223001245</t>
  </si>
  <si>
    <t>深圳市华腾物联科技有限公司</t>
  </si>
  <si>
    <t>202110223000460</t>
  </si>
  <si>
    <t>深圳特斯麦特仪器设备有限公司</t>
  </si>
  <si>
    <t>202110223003739</t>
  </si>
  <si>
    <t>深圳市旭日高新科技有限公司</t>
  </si>
  <si>
    <t>202110203001986</t>
  </si>
  <si>
    <t>深圳市晔茂伟业电子有限公司</t>
  </si>
  <si>
    <t>202110223003537</t>
  </si>
  <si>
    <t>深圳市荣昌鑫电机有限公司</t>
  </si>
  <si>
    <t>202110213005714</t>
  </si>
  <si>
    <t>深圳市康博通科技有限公司</t>
  </si>
  <si>
    <t>202110223004677</t>
  </si>
  <si>
    <t>深圳市味中王食品有限公司</t>
  </si>
  <si>
    <t>202110223004283</t>
  </si>
  <si>
    <t>深圳市三鑫弘科技有限公司</t>
  </si>
  <si>
    <t>202110223004212</t>
  </si>
  <si>
    <t>深圳市博伟德科技有限公司</t>
  </si>
  <si>
    <t>202110203000293</t>
  </si>
  <si>
    <t>深圳市同心富精密电子有限公司</t>
  </si>
  <si>
    <t>202110223000458</t>
  </si>
  <si>
    <t>深圳市宏锦鑫科技有限公司</t>
  </si>
  <si>
    <t>202110213002828</t>
  </si>
  <si>
    <t>深圳市翱海科技有限公司</t>
  </si>
  <si>
    <t>202110223002476</t>
  </si>
  <si>
    <t>深圳市莱克斯软管有限公司</t>
  </si>
  <si>
    <t>202110223003375</t>
  </si>
  <si>
    <t>深圳市普瑞科斯电子有限公司</t>
  </si>
  <si>
    <t>202110213003055</t>
  </si>
  <si>
    <t>深圳市泰旭科技有限公司</t>
  </si>
  <si>
    <t>202110203001024</t>
  </si>
  <si>
    <t>中建照明有限公司</t>
  </si>
  <si>
    <t>202110203000861</t>
  </si>
  <si>
    <t>深圳市酷商时代科技有限公司</t>
  </si>
  <si>
    <t>202110213001868</t>
  </si>
  <si>
    <t>深圳市销邦锋度科技有限公司</t>
  </si>
  <si>
    <t>202110213000137</t>
  </si>
  <si>
    <t>深圳蓝束科技有限公司</t>
  </si>
  <si>
    <t>202110203002282</t>
  </si>
  <si>
    <t>深圳市旭辉信息技术有限公司</t>
  </si>
  <si>
    <t>202110223003165</t>
  </si>
  <si>
    <t>深圳思傲电子有限公司</t>
  </si>
  <si>
    <t>202110223004302</t>
  </si>
  <si>
    <t>深圳市力鸿鑫模具有限公司</t>
  </si>
  <si>
    <t>202110213002606</t>
  </si>
  <si>
    <t>卓茂光电科技（深圳）有限公司</t>
  </si>
  <si>
    <t>202110223004860</t>
  </si>
  <si>
    <t>深圳市普尔瀚达科技有限公司</t>
  </si>
  <si>
    <t>202110213000277</t>
  </si>
  <si>
    <t>深圳盛源生物技术有限公司</t>
  </si>
  <si>
    <t>202110223004500</t>
  </si>
  <si>
    <t>深圳市小二极客科技有限公司</t>
  </si>
  <si>
    <t>202110223000621</t>
  </si>
  <si>
    <t>深圳市迈特迅科技有限公司</t>
  </si>
  <si>
    <t>202110213001786</t>
  </si>
  <si>
    <t>深圳立仪科技有限公司</t>
  </si>
  <si>
    <t>202110223001422</t>
  </si>
  <si>
    <t>深圳市鸿焺精工有限公司</t>
  </si>
  <si>
    <t>202110223001676</t>
  </si>
  <si>
    <t>深圳嘉利祥精工股份有限公司</t>
  </si>
  <si>
    <t>202110213002786</t>
  </si>
  <si>
    <t>深圳市名锦坊电子科技有限公司</t>
  </si>
  <si>
    <t>202110223001975</t>
  </si>
  <si>
    <t>深圳市鑫明辉钻石刀具有限公司</t>
  </si>
  <si>
    <t>202110213003512</t>
  </si>
  <si>
    <t>深圳市速博精微科技有限公司</t>
  </si>
  <si>
    <t>202110223002568</t>
  </si>
  <si>
    <t>尚道科技（深圳）有限公司</t>
  </si>
  <si>
    <t>202110213003922</t>
  </si>
  <si>
    <t>深圳市科旭业机器人自动化设备有限公司</t>
  </si>
  <si>
    <t>202110223003985</t>
  </si>
  <si>
    <t>深圳市御美高标电子有限公司</t>
  </si>
  <si>
    <t>202110213004042</t>
  </si>
  <si>
    <t>深圳彩晨科技有限公司</t>
  </si>
  <si>
    <t>202110213001424</t>
  </si>
  <si>
    <t>深圳市三音电子科技有限公司</t>
  </si>
  <si>
    <t>202110213003468</t>
  </si>
  <si>
    <t>深圳市精宏宇科技有限公司</t>
  </si>
  <si>
    <t>202110223003148</t>
  </si>
  <si>
    <t>深圳市润地机械设备有限公司</t>
  </si>
  <si>
    <t>202110223002597</t>
  </si>
  <si>
    <t>深圳市鹏泰建筑科技有限公司</t>
  </si>
  <si>
    <t>202110223002201</t>
  </si>
  <si>
    <t>深圳市海德精密机械有限公司</t>
  </si>
  <si>
    <t>202110223002948</t>
  </si>
  <si>
    <t>深圳市环球意科科技有限公司</t>
  </si>
  <si>
    <t>202110223004261</t>
  </si>
  <si>
    <t>深圳市风向标信息技术有限公司</t>
  </si>
  <si>
    <t>202110223003308</t>
  </si>
  <si>
    <t>深圳晶至新材料科技有限公司</t>
  </si>
  <si>
    <t>202110223000565</t>
  </si>
  <si>
    <t>深圳清研皓隆科技有限公司</t>
  </si>
  <si>
    <t>202110223004390</t>
  </si>
  <si>
    <t>深圳市爱派环保物联科技有限公司</t>
  </si>
  <si>
    <t>202110203000054</t>
  </si>
  <si>
    <t>深圳市瑞思天成科技有限公司</t>
  </si>
  <si>
    <t>202110203000097</t>
  </si>
  <si>
    <t>深圳市盈鑫通光电有限公司</t>
  </si>
  <si>
    <t>202110213003141</t>
  </si>
  <si>
    <t>深圳市骏益光科技有限公司</t>
  </si>
  <si>
    <t>202110223003303</t>
  </si>
  <si>
    <t>深圳市嘉讯通电脑技术有限公司</t>
  </si>
  <si>
    <t>202110223001893</t>
  </si>
  <si>
    <t>深圳市腾浩科技有限公司</t>
  </si>
  <si>
    <t>202110213002814</t>
  </si>
  <si>
    <t>深圳市鸿嘉利消防科技有限公司</t>
  </si>
  <si>
    <t>202110223004607</t>
  </si>
  <si>
    <t>深圳市登峰科技有限公司</t>
  </si>
  <si>
    <t>202110203000381</t>
  </si>
  <si>
    <t>深圳市元维科技有限公司</t>
  </si>
  <si>
    <t>202110223002681</t>
  </si>
  <si>
    <t>深圳埠丰电子科技有限公司</t>
  </si>
  <si>
    <t>202110203000489</t>
  </si>
  <si>
    <t>深圳市鄱阳科技有限公司</t>
  </si>
  <si>
    <t>202110223002408</t>
  </si>
  <si>
    <t>深圳市创新精艺科技有限公司</t>
  </si>
  <si>
    <t>202110213001087</t>
  </si>
  <si>
    <t>深圳小熊视讯科技有限公司</t>
  </si>
  <si>
    <t>202110223002352</t>
  </si>
  <si>
    <t>深圳正一电子电缆有限公司</t>
  </si>
  <si>
    <t>202110223004011</t>
  </si>
  <si>
    <t>广东赛威赢环境技术工程有限公司</t>
  </si>
  <si>
    <t>202110223003405</t>
  </si>
  <si>
    <t>深圳市英达维诺电路科技有限公司</t>
  </si>
  <si>
    <t>202110213000370</t>
  </si>
  <si>
    <t>深圳市蓝德欧智能控制技术有限公司</t>
  </si>
  <si>
    <t>202110223002512</t>
  </si>
  <si>
    <t>深圳市南科动力科技有限公司</t>
  </si>
  <si>
    <t>202110203001293</t>
  </si>
  <si>
    <t>深圳市鼎达科技有限公司</t>
  </si>
  <si>
    <t>202110203000712</t>
  </si>
  <si>
    <t>深圳共享电源科技有限公司</t>
  </si>
  <si>
    <t>202110213005791</t>
  </si>
  <si>
    <t>深圳市众云信息科技有限公司</t>
  </si>
  <si>
    <t>202110213005529</t>
  </si>
  <si>
    <t>天泉鼎丰智能科技有限公司</t>
  </si>
  <si>
    <t>202110213001797</t>
  </si>
  <si>
    <t>深圳市万阳光电有限公司</t>
  </si>
  <si>
    <t>202110223003829</t>
  </si>
  <si>
    <t>深圳市网间云信息技术有限公司</t>
  </si>
  <si>
    <t>202110223000137</t>
  </si>
  <si>
    <t>深圳市协川科技有限公司</t>
  </si>
  <si>
    <t>202110213004433</t>
  </si>
  <si>
    <t>深圳市苓贯科技有限公司</t>
  </si>
  <si>
    <t>202110203000750</t>
  </si>
  <si>
    <t>深圳市聚亚科技有限公司</t>
  </si>
  <si>
    <t>202110223000248</t>
  </si>
  <si>
    <t>深圳市爱科学教育科技有限公司</t>
  </si>
  <si>
    <t>202110213004394</t>
  </si>
  <si>
    <t>深圳融天云科软件技术有限公司</t>
  </si>
  <si>
    <t>202110213002237</t>
  </si>
  <si>
    <t>深圳市威尔华电子有限公司</t>
  </si>
  <si>
    <t>202110213002994</t>
  </si>
  <si>
    <t>深圳市深仪兆业科技有限公司</t>
  </si>
  <si>
    <t>202110223001596</t>
  </si>
  <si>
    <t>深圳市众力扬电子科技有限公司</t>
  </si>
  <si>
    <t>202110203000549</t>
  </si>
  <si>
    <t>深圳市精百艺科技有限公司</t>
  </si>
  <si>
    <t>202110213002458</t>
  </si>
  <si>
    <t>深圳至汉装备科技有限公司</t>
  </si>
  <si>
    <t>202110213003029</t>
  </si>
  <si>
    <t>深圳云服科技有限公司</t>
  </si>
  <si>
    <t>202110213003887</t>
  </si>
  <si>
    <t>深圳市威达轩电子有限公司</t>
  </si>
  <si>
    <t>202110203001835</t>
  </si>
  <si>
    <t>深圳市赛帝德交通技术有限公司</t>
  </si>
  <si>
    <t>202110213002113</t>
  </si>
  <si>
    <t>深圳市思汇恒实业有限公司</t>
  </si>
  <si>
    <t>202110213004306</t>
  </si>
  <si>
    <t>深圳市骏欣铝基板有限公司</t>
  </si>
  <si>
    <t>202110223001457</t>
  </si>
  <si>
    <t>深圳市海龙电子信息技术有限公司</t>
  </si>
  <si>
    <t>202110213001118</t>
  </si>
  <si>
    <t>深圳市凯瑞兹电子科技有限公司</t>
  </si>
  <si>
    <t>202110203002174</t>
  </si>
  <si>
    <t>深圳市华思特科技有限公司</t>
  </si>
  <si>
    <t>202110213003066</t>
  </si>
  <si>
    <t>深圳市格瑞斯达科技有限公司</t>
  </si>
  <si>
    <t>202110223004644</t>
  </si>
  <si>
    <t>深圳市优一科科技有限公司</t>
  </si>
  <si>
    <t>202110223004773</t>
  </si>
  <si>
    <t>深圳小马洛可科技有限公司</t>
  </si>
  <si>
    <t>202110203001364</t>
  </si>
  <si>
    <t>深圳瀚凯科技有限公司</t>
  </si>
  <si>
    <t>202110223002482</t>
  </si>
  <si>
    <t>深圳市泰力格打印技术有限公司</t>
  </si>
  <si>
    <t>202110223003976</t>
  </si>
  <si>
    <t>深圳市明鑫亿显科技有限公司</t>
  </si>
  <si>
    <t>202110213005210</t>
  </si>
  <si>
    <t>深圳国裕智能电子有限公司</t>
  </si>
  <si>
    <t>202110213003773</t>
  </si>
  <si>
    <t>深圳市基信机械自动化有限公司</t>
  </si>
  <si>
    <t>202110203000248</t>
  </si>
  <si>
    <t>深圳市微航磁电技术有限公司</t>
  </si>
  <si>
    <t>202110223004233</t>
  </si>
  <si>
    <t>深圳市英视自动化科技有限公司</t>
  </si>
  <si>
    <t>202110203001693</t>
  </si>
  <si>
    <t>深圳市赛欧菲照明科技有限公司</t>
  </si>
  <si>
    <t>202110223002116</t>
  </si>
  <si>
    <t>深圳市金安达科技有限公司</t>
  </si>
  <si>
    <t>202110213001545</t>
  </si>
  <si>
    <t>深圳市轩龙科技有限公司</t>
  </si>
  <si>
    <t>202110223003924</t>
  </si>
  <si>
    <t>深圳市世顺精密工业有限公司</t>
  </si>
  <si>
    <t>202110203000178</t>
  </si>
  <si>
    <t>深圳前海锦泽实业有限公司</t>
  </si>
  <si>
    <t>202110213000532</t>
  </si>
  <si>
    <t>深圳磊迈照明科技有限公司</t>
  </si>
  <si>
    <t>202110223003473</t>
  </si>
  <si>
    <t>深圳市慧航星科技有限公司</t>
  </si>
  <si>
    <t>202110223000423</t>
  </si>
  <si>
    <t>深圳市源创鑫环保科技有限公司</t>
  </si>
  <si>
    <t>202110203000831</t>
  </si>
  <si>
    <t>深圳市智显科技有限公司</t>
  </si>
  <si>
    <t>202110213000938</t>
  </si>
  <si>
    <t>深圳市诚电科技有限公司</t>
  </si>
  <si>
    <t>202110223004457</t>
  </si>
  <si>
    <t>深圳市鼎钜五金有限公司</t>
  </si>
  <si>
    <t>202110213005928</t>
  </si>
  <si>
    <t>深圳市松立泰科技有限公司</t>
  </si>
  <si>
    <t>202110203000052</t>
  </si>
  <si>
    <t>深圳瑞科曼环保科技有限公司</t>
  </si>
  <si>
    <t>202110223001166</t>
  </si>
  <si>
    <t>深圳市新领域空间信息技术有限公司</t>
  </si>
  <si>
    <t>202110213003877</t>
  </si>
  <si>
    <t>深圳市飞点健康管理有限公司</t>
  </si>
  <si>
    <t>202110203001934</t>
  </si>
  <si>
    <t>深圳市卓艺泛亚设计有限公司</t>
  </si>
  <si>
    <t>202110203002263</t>
  </si>
  <si>
    <t>深圳市优瑞电子有限公司</t>
  </si>
  <si>
    <t>202110213004363</t>
  </si>
  <si>
    <t>深圳市达特尔机器人有限公司</t>
  </si>
  <si>
    <t>202110203002555</t>
  </si>
  <si>
    <t>深圳市恒捷光通讯技术有限公司</t>
  </si>
  <si>
    <t>202110213005124</t>
  </si>
  <si>
    <t>深圳亚美科科技有限公司</t>
  </si>
  <si>
    <t>202110213001732</t>
  </si>
  <si>
    <t>深圳市天讯通科技有限公司</t>
  </si>
  <si>
    <t>202110213001893</t>
  </si>
  <si>
    <t>深圳市品挚科技有限公司</t>
  </si>
  <si>
    <t>202110223001052</t>
  </si>
  <si>
    <t>深圳市本多自动化科技有限公司</t>
  </si>
  <si>
    <t>202110213001186</t>
  </si>
  <si>
    <t>深圳思拓海洋电机有限公司</t>
  </si>
  <si>
    <t>202110213005778</t>
  </si>
  <si>
    <t>深圳市艺鼎鹏包装设计有限公司</t>
  </si>
  <si>
    <t>202110213002351</t>
  </si>
  <si>
    <t>深圳市中科激光科技有限公司</t>
  </si>
  <si>
    <t>202110213004223</t>
  </si>
  <si>
    <t>深圳市智能鸿云科技有限公司</t>
  </si>
  <si>
    <t>202110223004054</t>
  </si>
  <si>
    <t>深圳市源尚自动化技术有限公司</t>
  </si>
  <si>
    <t>202110203000156</t>
  </si>
  <si>
    <t>深圳市犇越科技有限公司</t>
  </si>
  <si>
    <t>202110213004634</t>
  </si>
  <si>
    <t>深圳车佳科技有限公司</t>
  </si>
  <si>
    <t>202110203001893</t>
  </si>
  <si>
    <t>深圳市金永亨科技有限公司</t>
  </si>
  <si>
    <t>202110203000849</t>
  </si>
  <si>
    <t>深圳市一航网络信息技术有限公司</t>
  </si>
  <si>
    <t>202110223000015</t>
  </si>
  <si>
    <t>深圳市黑卡科技有限公司</t>
  </si>
  <si>
    <t>202110213002050</t>
  </si>
  <si>
    <t>深圳市影创芯科技有限公司</t>
  </si>
  <si>
    <t>202110213004053</t>
  </si>
  <si>
    <t>深圳市光太科技有限公司</t>
  </si>
  <si>
    <t>202110203001207</t>
  </si>
  <si>
    <t>深圳市研宏光电科技有限公司</t>
  </si>
  <si>
    <t>202110213001636</t>
  </si>
  <si>
    <t>深圳华太印务有限公司</t>
  </si>
  <si>
    <t>202110223001019</t>
  </si>
  <si>
    <t>深圳市盈泰五金有限公司</t>
  </si>
  <si>
    <t>202110213005357</t>
  </si>
  <si>
    <t>深圳道尔法科技有限公司</t>
  </si>
  <si>
    <t>202110223001043</t>
  </si>
  <si>
    <t>深圳市屯奇尔科技有限公司</t>
  </si>
  <si>
    <t>202110213003624</t>
  </si>
  <si>
    <t>深圳上翼技术有限公司</t>
  </si>
  <si>
    <t>202110223000003</t>
  </si>
  <si>
    <t>深圳市赛罗尼科技有限公司</t>
  </si>
  <si>
    <t>202110223001330</t>
  </si>
  <si>
    <t>深圳市简星自动化设备有限公司</t>
  </si>
  <si>
    <t>202110223004604</t>
  </si>
  <si>
    <t>深圳三为时代科技有限公司</t>
  </si>
  <si>
    <t>202110213005762</t>
  </si>
  <si>
    <t>深圳市华烨电子有限公司</t>
  </si>
  <si>
    <t>202110213004599</t>
  </si>
  <si>
    <t>深圳市晟达通讯设备有限公司</t>
  </si>
  <si>
    <t>202110223004608</t>
  </si>
  <si>
    <t>深圳市富嘉达超声波设备有限公司</t>
  </si>
  <si>
    <t>202110203001018</t>
  </si>
  <si>
    <t>深圳市一窗科技有限责任公司</t>
  </si>
  <si>
    <t>202110223002042</t>
  </si>
  <si>
    <t>深圳市塞伯罗斯科技有限公司</t>
  </si>
  <si>
    <t>202110213001827</t>
  </si>
  <si>
    <t>深圳市键创辉煌电子科技有限公司</t>
  </si>
  <si>
    <t>202110223003282</t>
  </si>
  <si>
    <t>深圳市伊雷德科技有限公司</t>
  </si>
  <si>
    <t>202110213004340</t>
  </si>
  <si>
    <t>深圳市卓翌网络科技有限公司</t>
  </si>
  <si>
    <t>202110223001441</t>
  </si>
  <si>
    <t>深圳市方利来科技有限公司</t>
  </si>
  <si>
    <t>202110223003738</t>
  </si>
  <si>
    <t>深圳市铁工机自动化技术有限公司</t>
  </si>
  <si>
    <t>202110203001747</t>
  </si>
  <si>
    <t>深圳市佳世拓科技有限公司</t>
  </si>
  <si>
    <t>202110213002169</t>
  </si>
  <si>
    <t>深圳和盛新创科技有限公司</t>
  </si>
  <si>
    <t>202110223002933</t>
  </si>
  <si>
    <t>深圳市绿大科技有限公司</t>
  </si>
  <si>
    <t>202110223002225</t>
  </si>
  <si>
    <t>深圳市鑫鼎元光电有限公司</t>
  </si>
  <si>
    <t>202110223004329</t>
  </si>
  <si>
    <t>深圳市业丰包装制品有限公司</t>
  </si>
  <si>
    <t>202110213003455</t>
  </si>
  <si>
    <t>深圳市卡美特电子技术有限公司</t>
  </si>
  <si>
    <t>202110203001128</t>
  </si>
  <si>
    <t>深圳市国盛电业发展有限公司</t>
  </si>
  <si>
    <t>202110203001694</t>
  </si>
  <si>
    <t>深圳微邦互联科技有限公司</t>
  </si>
  <si>
    <t>202110213000150</t>
  </si>
  <si>
    <t>深圳市精爃鑫科技有限公司</t>
  </si>
  <si>
    <t>202110203000053</t>
  </si>
  <si>
    <t>深圳市科瑞爱特科技开发有限公司</t>
  </si>
  <si>
    <t>202110203002235</t>
  </si>
  <si>
    <t>深圳市全星创展科技有限公司</t>
  </si>
  <si>
    <t>202110223002128</t>
  </si>
  <si>
    <t>深圳市永维达机械设备有限公司</t>
  </si>
  <si>
    <t>202110213005297</t>
  </si>
  <si>
    <t>深圳市汇铭科技有限公司</t>
  </si>
  <si>
    <t>202110213001907</t>
  </si>
  <si>
    <t>深圳市德高五金有限公司</t>
  </si>
  <si>
    <t>202110223001134</t>
  </si>
  <si>
    <t>深圳市博达威电子科技有限公司</t>
  </si>
  <si>
    <t>202110223000774</t>
  </si>
  <si>
    <t>深圳东和邦泰科技有限公司</t>
  </si>
  <si>
    <t>202110223002770</t>
  </si>
  <si>
    <t>深圳市粤达科工程检测技术有限公司</t>
  </si>
  <si>
    <t>202110213005923</t>
  </si>
  <si>
    <t>深圳创盈芯科技有限公司</t>
  </si>
  <si>
    <t>202110213004377</t>
  </si>
  <si>
    <t>深圳市欧博科技有限公司</t>
  </si>
  <si>
    <t>202110223004248</t>
  </si>
  <si>
    <t>深圳轻昵科技有限公司</t>
  </si>
  <si>
    <t>202110213005328</t>
  </si>
  <si>
    <t>深圳市立创富五金塑胶有限公司</t>
  </si>
  <si>
    <t>202110223004190</t>
  </si>
  <si>
    <t>深圳信盈达科技有限公司</t>
  </si>
  <si>
    <t>202110203001625</t>
  </si>
  <si>
    <t>深圳市大树生物环保科技有限公司</t>
  </si>
  <si>
    <t>202110213003986</t>
  </si>
  <si>
    <t>深圳市泰启光电有限公司</t>
  </si>
  <si>
    <t>202110223004258</t>
  </si>
  <si>
    <t>深圳市感为科技有限公司</t>
  </si>
  <si>
    <t>202110213001089</t>
  </si>
  <si>
    <t>深圳市联腾科技有限公司</t>
  </si>
  <si>
    <t>202110223004770</t>
  </si>
  <si>
    <t>深圳市恒伟信业显示科技有限公司</t>
  </si>
  <si>
    <t>202110203001529</t>
  </si>
  <si>
    <t>易联科技（深圳）有限公司</t>
  </si>
  <si>
    <t>202110213003618</t>
  </si>
  <si>
    <t>深圳市骑士隆电子科技有限公司</t>
  </si>
  <si>
    <t>202110203001736</t>
  </si>
  <si>
    <t>一诺科技（深圳）有限公司</t>
  </si>
  <si>
    <t>202110203002223</t>
  </si>
  <si>
    <t>深圳捷仕科技有限公司</t>
  </si>
  <si>
    <t>202110203001929</t>
  </si>
  <si>
    <t>深圳市德轩自动化科技有限公司</t>
  </si>
  <si>
    <t>202110213001044</t>
  </si>
  <si>
    <t>深圳市博远瑞科技有限公司</t>
  </si>
  <si>
    <t>202110203000215</t>
  </si>
  <si>
    <t>深圳市尤佳环境科技有限公司</t>
  </si>
  <si>
    <t>202110213005804</t>
  </si>
  <si>
    <t>深圳市新乡弘科技有限公司</t>
  </si>
  <si>
    <t>202110223004796</t>
  </si>
  <si>
    <t>深圳市佳源兴电子有限公司</t>
  </si>
  <si>
    <t>202110203000135</t>
  </si>
  <si>
    <t>深圳市创软科技有限公司</t>
  </si>
  <si>
    <t>202110213004024</t>
  </si>
  <si>
    <t>深圳市大正瑞地科技有限公司</t>
  </si>
  <si>
    <t>202110223003889</t>
  </si>
  <si>
    <t>深圳市禾众科技有限公司</t>
  </si>
  <si>
    <t>202110213003457</t>
  </si>
  <si>
    <t>深圳市南星海洋工程服务有限公司</t>
  </si>
  <si>
    <t>202110213000683</t>
  </si>
  <si>
    <t>深圳市鼎铭精密机械有限公司</t>
  </si>
  <si>
    <t>202110213004127</t>
  </si>
  <si>
    <t>深圳市金友精密机械有限公司</t>
  </si>
  <si>
    <t>202110223003271</t>
  </si>
  <si>
    <t>深圳市华至云端技术有限公司</t>
  </si>
  <si>
    <t>202110203001244</t>
  </si>
  <si>
    <t>中仁车汇科技发展（深圳）有限公司</t>
  </si>
  <si>
    <t>202110213005723</t>
  </si>
  <si>
    <t>深圳联钜自控科技有限公司</t>
  </si>
  <si>
    <t>202110223002998</t>
  </si>
  <si>
    <t>深圳市奥比岛安全技术有限公司</t>
  </si>
  <si>
    <t>202110213001748</t>
  </si>
  <si>
    <t>深圳市复兴伟业技术有限公司</t>
  </si>
  <si>
    <t>202110223002023</t>
  </si>
  <si>
    <t>深圳市羽恒科技有限公司</t>
  </si>
  <si>
    <t>202110223003973</t>
  </si>
  <si>
    <t>深圳市睿启正科技有限公司</t>
  </si>
  <si>
    <t>202110213002243</t>
  </si>
  <si>
    <t>深圳盟豪机械制造有限公司</t>
  </si>
  <si>
    <t>202110223000391</t>
  </si>
  <si>
    <t>深圳市泉光半导体有限公司</t>
  </si>
  <si>
    <t>202110223002524</t>
  </si>
  <si>
    <t>深圳市海纳激光科技有限公司</t>
  </si>
  <si>
    <t>202110213003933</t>
  </si>
  <si>
    <t>深圳市信合光电照明有限公司</t>
  </si>
  <si>
    <t>202110213001815</t>
  </si>
  <si>
    <t>深圳市锦特尔技术有限公司</t>
  </si>
  <si>
    <t>202110213004544</t>
  </si>
  <si>
    <t>深圳市荣利伟业科技有限公司</t>
  </si>
  <si>
    <t>202110203001661</t>
  </si>
  <si>
    <t>深圳微自然创新科技有限公司</t>
  </si>
  <si>
    <t>202110223001436</t>
  </si>
  <si>
    <t>深圳市博睿互联科技有限公司</t>
  </si>
  <si>
    <t>202110223003098</t>
  </si>
  <si>
    <t>深圳市施乐德电气实业有限公司</t>
  </si>
  <si>
    <t>202110213001317</t>
  </si>
  <si>
    <t>深圳市创通智能设备有限公司</t>
  </si>
  <si>
    <t>202110213005512</t>
  </si>
  <si>
    <t>深圳市酷彼伴玩具有限公司</t>
  </si>
  <si>
    <t>202110223004450</t>
  </si>
  <si>
    <t>深圳英鸿骏智能科技有限公司</t>
  </si>
  <si>
    <t>202110213004744</t>
  </si>
  <si>
    <t>深圳睿元实业有限公司</t>
  </si>
  <si>
    <t>202110213003867</t>
  </si>
  <si>
    <t>深圳市康威斯科技有限公司</t>
  </si>
  <si>
    <t>202110223001362</t>
  </si>
  <si>
    <t>深圳市皓祥光电有限公司</t>
  </si>
  <si>
    <t>202110223004072</t>
  </si>
  <si>
    <t>深圳市爱宝莱照明技术有限公司</t>
  </si>
  <si>
    <t>202110213004753</t>
  </si>
  <si>
    <t>深圳市派斯特科技有限公司</t>
  </si>
  <si>
    <t>202110203002139</t>
  </si>
  <si>
    <t>深圳市友利联合电子有限公司</t>
  </si>
  <si>
    <t>202110223001013</t>
  </si>
  <si>
    <t>深圳市国云工控系统有限公司</t>
  </si>
  <si>
    <t>202110223000028</t>
  </si>
  <si>
    <t>深圳市倍耐德材料科技有限公司</t>
  </si>
  <si>
    <t>202110213005488</t>
  </si>
  <si>
    <t>深圳市中恒尚品科技有限公司</t>
  </si>
  <si>
    <t>202110203000015</t>
  </si>
  <si>
    <t>深圳市锐傲视讯有限公司</t>
  </si>
  <si>
    <t>202110223004207</t>
  </si>
  <si>
    <t>深圳市长盛和自动化设备有限公司</t>
  </si>
  <si>
    <t>202110223004873</t>
  </si>
  <si>
    <t>深圳市拓尔德能源有限公司</t>
  </si>
  <si>
    <t>202110213005218</t>
  </si>
  <si>
    <t>深圳市翔福光电有限公司</t>
  </si>
  <si>
    <t>202110223003170</t>
  </si>
  <si>
    <t>深圳前海壹路科技有限公司</t>
  </si>
  <si>
    <t>202110213000602</t>
  </si>
  <si>
    <t>深圳市耀泰明德科技有限公司</t>
  </si>
  <si>
    <t>202110223001644</t>
  </si>
  <si>
    <t>深圳市蓝游网络科技有限公司</t>
  </si>
  <si>
    <t>202110213005810</t>
  </si>
  <si>
    <t>深圳市宁和科技有限公司</t>
  </si>
  <si>
    <t>202110223004232</t>
  </si>
  <si>
    <t>深圳市银丰鑫精密五金制品有限公司</t>
  </si>
  <si>
    <t>202110213003848</t>
  </si>
  <si>
    <t>深圳市优斯玛信息技术有限公司</t>
  </si>
  <si>
    <t>202110203000423</t>
  </si>
  <si>
    <t>深圳市优户科技有限公司</t>
  </si>
  <si>
    <t>202110213000051</t>
  </si>
  <si>
    <t>深圳市宇邦德电子科技有限公司</t>
  </si>
  <si>
    <t>202110203001547</t>
  </si>
  <si>
    <t>深圳极联信息技术股份有限公司</t>
  </si>
  <si>
    <t>202110223000876</t>
  </si>
  <si>
    <t>深圳市泰兴德科技有限公司</t>
  </si>
  <si>
    <t>202110203001676</t>
  </si>
  <si>
    <t>深圳市通则新能源科技有限公司</t>
  </si>
  <si>
    <t>202110203002245</t>
  </si>
  <si>
    <t>深圳市点凡电子有限公司</t>
  </si>
  <si>
    <t>202110223004464</t>
  </si>
  <si>
    <t>深圳市欣万和达电子有限公司</t>
  </si>
  <si>
    <t>202110203001270</t>
  </si>
  <si>
    <t>深圳市易达顺科技有限公司</t>
  </si>
  <si>
    <t>202110223000584</t>
  </si>
  <si>
    <t>深圳市东泉塑胶制品有限公司</t>
  </si>
  <si>
    <t>202110213001715</t>
  </si>
  <si>
    <t>深圳市同时代科技有限公司</t>
  </si>
  <si>
    <t>202110213002460</t>
  </si>
  <si>
    <t>深圳市峰霖光通信有限公司</t>
  </si>
  <si>
    <t>202110223000315</t>
  </si>
  <si>
    <t>深圳市天勤移动科技有限公司</t>
  </si>
  <si>
    <t>202110203002227</t>
  </si>
  <si>
    <t>深圳市中达电机有限公司</t>
  </si>
  <si>
    <t>202110203001516</t>
  </si>
  <si>
    <t>深圳市星源空间环境技术有限公司</t>
  </si>
  <si>
    <t>202110213005324</t>
  </si>
  <si>
    <t>深圳市惠红兴科技有限公司</t>
  </si>
  <si>
    <t>202110223004512</t>
  </si>
  <si>
    <t>深圳市华之翼科技有限公司</t>
  </si>
  <si>
    <t>202110213002170</t>
  </si>
  <si>
    <t>深圳深联精工五金科技有限公司</t>
  </si>
  <si>
    <t>202110213002100</t>
  </si>
  <si>
    <t>深圳市世尊科技有限公司</t>
  </si>
  <si>
    <t>202110223003838</t>
  </si>
  <si>
    <t>深圳市蒙瑞电子有限公司</t>
  </si>
  <si>
    <t>202110223001664</t>
  </si>
  <si>
    <t>深圳市金佳利机电有限公司</t>
  </si>
  <si>
    <t>202110203001543</t>
  </si>
  <si>
    <t>深圳市上善工业设计有限公司</t>
  </si>
  <si>
    <t>202110213000252</t>
  </si>
  <si>
    <t>深圳市宝力科技有限公司</t>
  </si>
  <si>
    <t>202110213005883</t>
  </si>
  <si>
    <t>深圳市恒工科技有限公司</t>
  </si>
  <si>
    <t>202110213000391</t>
  </si>
  <si>
    <t>深圳市安达莲花科技有限公司</t>
  </si>
  <si>
    <t>202110213003717</t>
  </si>
  <si>
    <t>深圳市秉鑫科技开发有限公司</t>
  </si>
  <si>
    <t>202110223001482</t>
  </si>
  <si>
    <t>深圳市安顺康医疗电子有限公司</t>
  </si>
  <si>
    <t>202110213004296</t>
  </si>
  <si>
    <t>深圳市群星浩达科技有限公司</t>
  </si>
  <si>
    <t>202110223002691</t>
  </si>
  <si>
    <t>深圳市平行维度科技有限公司</t>
  </si>
  <si>
    <t>202110223002071</t>
  </si>
  <si>
    <t>深圳市九州安域科技有限公司</t>
  </si>
  <si>
    <t>202110223004561</t>
  </si>
  <si>
    <t>深圳市安普创视科技有限公司</t>
  </si>
  <si>
    <t>202110213003267</t>
  </si>
  <si>
    <t>深圳基鸿建设工程有限公司</t>
  </si>
  <si>
    <t>202110223002591</t>
  </si>
  <si>
    <t>深圳天玛信息技术有限公司</t>
  </si>
  <si>
    <t>202110213002224</t>
  </si>
  <si>
    <t>深圳市施特安邦科技有限公司</t>
  </si>
  <si>
    <t>202110223001630</t>
  </si>
  <si>
    <t>克奥兹泵业（深圳）有限公司</t>
  </si>
  <si>
    <t>202110223004288</t>
  </si>
  <si>
    <t>深圳市华一传动技术有限公司</t>
  </si>
  <si>
    <t>202110223002740</t>
  </si>
  <si>
    <t>深圳市誉娇诚科技有限公司</t>
  </si>
  <si>
    <t>202110223004290</t>
  </si>
  <si>
    <t>深圳市鸿祥精密科技有限公司</t>
  </si>
  <si>
    <t>202110223002545</t>
  </si>
  <si>
    <t>深圳市顺通自动化设备有限公司</t>
  </si>
  <si>
    <t>202110223000634</t>
  </si>
  <si>
    <t>深圳康诚博信科技有限公司</t>
  </si>
  <si>
    <t>202110203002007</t>
  </si>
  <si>
    <t>深圳市天一森电子有限公司</t>
  </si>
  <si>
    <t>202110213002120</t>
  </si>
  <si>
    <t>深圳市广源电业塑胶制品有限公司</t>
  </si>
  <si>
    <t>202110223004469</t>
  </si>
  <si>
    <t>深圳市创百业科技有限公司</t>
  </si>
  <si>
    <t>202110223002255</t>
  </si>
  <si>
    <t>美冠世纪（深圳）科技有限公司</t>
  </si>
  <si>
    <t>202110223000924</t>
  </si>
  <si>
    <t>深圳迈科检测技术服务有限公司</t>
  </si>
  <si>
    <t>202110223000622</t>
  </si>
  <si>
    <t>深圳市凯福机电设备有限公司</t>
  </si>
  <si>
    <t>202110213005245</t>
  </si>
  <si>
    <t>深圳市艾森魏尔科技有限公司</t>
  </si>
  <si>
    <t>202110223003935</t>
  </si>
  <si>
    <t>深圳市壹零壹数码产品有限公司</t>
  </si>
  <si>
    <t>202110203001609</t>
  </si>
  <si>
    <t>深圳市深米网络科技有限公司</t>
  </si>
  <si>
    <t>202110223004738</t>
  </si>
  <si>
    <t>深圳市睿冠光电玻璃有限公司</t>
  </si>
  <si>
    <t>202110213001385</t>
  </si>
  <si>
    <t>深圳市易庆德光电有限公司</t>
  </si>
  <si>
    <t>202110223003536</t>
  </si>
  <si>
    <t>深圳市润疆电子有限公司</t>
  </si>
  <si>
    <t>202110213004192</t>
  </si>
  <si>
    <t>深圳市斯迈迪科技发展有限公司</t>
  </si>
  <si>
    <t>202110213003004</t>
  </si>
  <si>
    <t>深圳市仙鱼环保科技有限公司</t>
  </si>
  <si>
    <t>202110213005043</t>
  </si>
  <si>
    <t>深圳市七号网络科技有限公司</t>
  </si>
  <si>
    <t>202110223002727</t>
  </si>
  <si>
    <t>深圳市合力鑫电子设备有限公司</t>
  </si>
  <si>
    <t>202110223000104</t>
  </si>
  <si>
    <t>深圳市科宝图像技术有限公司</t>
  </si>
  <si>
    <t>202110213004099</t>
  </si>
  <si>
    <t>深圳市海裕机电设备有限公司</t>
  </si>
  <si>
    <t>202110203001688</t>
  </si>
  <si>
    <t>深圳市三科斯电子材料有限公司</t>
  </si>
  <si>
    <t>202110223000602</t>
  </si>
  <si>
    <t>深圳市泽科科技有限公司</t>
  </si>
  <si>
    <t>202110203002636</t>
  </si>
  <si>
    <t>深圳市腾创辉科技有限公司</t>
  </si>
  <si>
    <t>202110223001557</t>
  </si>
  <si>
    <t>深圳华科信达技术有限公司</t>
  </si>
  <si>
    <t>202110223001190</t>
  </si>
  <si>
    <t>深圳市泰丰隆自动化设备有限公司</t>
  </si>
  <si>
    <t>202110213002919</t>
  </si>
  <si>
    <t>深圳东方红鹰科技有限公司</t>
  </si>
  <si>
    <t>202110203002226</t>
  </si>
  <si>
    <t>深圳市中纬智能有限公司</t>
  </si>
  <si>
    <t>202110213000703</t>
  </si>
  <si>
    <t>德庆塑胶五金（深圳）有限公司</t>
  </si>
  <si>
    <t>202110213004323</t>
  </si>
  <si>
    <t>深圳科创广泰技术有限公司</t>
  </si>
  <si>
    <t>202110203000300</t>
  </si>
  <si>
    <t>深圳德福创科技有限公司</t>
  </si>
  <si>
    <t>202110203000873</t>
  </si>
  <si>
    <t>深圳市云海易联电子有限公司</t>
  </si>
  <si>
    <t>202110223003914</t>
  </si>
  <si>
    <t>深圳市佳顺智能科技有限公司</t>
  </si>
  <si>
    <t>202110213003384</t>
  </si>
  <si>
    <t>浩海威半导体（深圳）有限公司</t>
  </si>
  <si>
    <t>202110203001887</t>
  </si>
  <si>
    <t>深圳市捷骏和泰科技有限公司</t>
  </si>
  <si>
    <t>202110213002502</t>
  </si>
  <si>
    <t>深圳市仕通优途科技有限公司</t>
  </si>
  <si>
    <t>202110223001635</t>
  </si>
  <si>
    <t>长兴智能科技（深圳）有限公司</t>
  </si>
  <si>
    <t>202110223003668</t>
  </si>
  <si>
    <t>深圳市微尔纳科技开发有限公司</t>
  </si>
  <si>
    <t>202110213002306</t>
  </si>
  <si>
    <t>深圳市润泽五洲电子科技有限公司</t>
  </si>
  <si>
    <t>202110213005570</t>
  </si>
  <si>
    <t>深圳市格先者科技有限公司</t>
  </si>
  <si>
    <t>202110213001332</t>
  </si>
  <si>
    <t>深圳市州宏医疗科技有限公司</t>
  </si>
  <si>
    <t>202110213003101</t>
  </si>
  <si>
    <t>深圳市云海物联网科技有限公司</t>
  </si>
  <si>
    <t>202110203001348</t>
  </si>
  <si>
    <t>深圳市林电自动化有限公司</t>
  </si>
  <si>
    <t>202110203001561</t>
  </si>
  <si>
    <t>深圳市南北通通信技术有限公司</t>
  </si>
  <si>
    <t>202110223000052</t>
  </si>
  <si>
    <t>深圳市三通运维科技有限公司</t>
  </si>
  <si>
    <t>202110213002053</t>
  </si>
  <si>
    <t>深圳市佳利研磨设备有限公司</t>
  </si>
  <si>
    <t>202110223003220</t>
  </si>
  <si>
    <t>深圳市华联讯电子有限公司</t>
  </si>
  <si>
    <t>202110213005756</t>
  </si>
  <si>
    <t>深圳市湘升电力电器实业有限公司</t>
  </si>
  <si>
    <t>202110203001681</t>
  </si>
  <si>
    <t>深圳市齐远兴电子有限公司</t>
  </si>
  <si>
    <t>202110223000285</t>
  </si>
  <si>
    <t>深圳市和盈互联科技有限公司</t>
  </si>
  <si>
    <t>202110213003198</t>
  </si>
  <si>
    <t>深圳市顺鼎宏电子有限公司</t>
  </si>
  <si>
    <t>202110213003302</t>
  </si>
  <si>
    <t>深圳市聚业自动化技术有限公司</t>
  </si>
  <si>
    <t>202110223000745</t>
  </si>
  <si>
    <t>深圳市爱普克流体技术有限公司</t>
  </si>
  <si>
    <t>202110213004636</t>
  </si>
  <si>
    <t>深圳市南芯微电子有限公司</t>
  </si>
  <si>
    <t>202110213004470</t>
  </si>
  <si>
    <t>深圳市冠杰工业制造有限公司</t>
  </si>
  <si>
    <t>202110203002141</t>
  </si>
  <si>
    <t>深圳市裕得鑫模具有限公司</t>
  </si>
  <si>
    <t>202110223003276</t>
  </si>
  <si>
    <t>深圳市亚联讯网络科技有限公司</t>
  </si>
  <si>
    <t>202110203001816</t>
  </si>
  <si>
    <t>深圳市南海核电技术有限公司</t>
  </si>
  <si>
    <t>202110223004476</t>
  </si>
  <si>
    <t>深圳市迈科龙医疗设备有限公司</t>
  </si>
  <si>
    <t>202110223004249</t>
  </si>
  <si>
    <t>深圳市汉诚通科技有限公司</t>
  </si>
  <si>
    <t>202110213004221</t>
  </si>
  <si>
    <t>深圳市锦联科技有限公司</t>
  </si>
  <si>
    <t>202110213005133</t>
  </si>
  <si>
    <t>深圳市博立生物材料有限公司</t>
  </si>
  <si>
    <t>202110213003531</t>
  </si>
  <si>
    <t>深圳市天磁通科技有限公司</t>
  </si>
  <si>
    <t>202110223002164</t>
  </si>
  <si>
    <t>光影大师视觉技术（深圳）有限公司</t>
  </si>
  <si>
    <t>202110203002424</t>
  </si>
  <si>
    <t>深圳市润富康实业有限公司</t>
  </si>
  <si>
    <t>202110223001151</t>
  </si>
  <si>
    <t>深圳市云记科技有限公司</t>
  </si>
  <si>
    <t>202110223004201</t>
  </si>
  <si>
    <t>深圳市睿能技术服务有限公司</t>
  </si>
  <si>
    <t>202110213001333</t>
  </si>
  <si>
    <t>深圳市联合通精密制造有限公司</t>
  </si>
  <si>
    <t>202110223002124</t>
  </si>
  <si>
    <t>深圳市玮发科技有限公司</t>
  </si>
  <si>
    <t>202110223004408</t>
  </si>
  <si>
    <t>深圳天地鼎视精密装备有限公司</t>
  </si>
  <si>
    <t>202110223001045</t>
  </si>
  <si>
    <t>深圳市力博刀具技术有限公司</t>
  </si>
  <si>
    <t>202110213003258</t>
  </si>
  <si>
    <t>深圳市韦宏达科技有限公司</t>
  </si>
  <si>
    <t>202110223001882</t>
  </si>
  <si>
    <t>深圳市创智激光智能装备有限公司</t>
  </si>
  <si>
    <t>202110223002930</t>
  </si>
  <si>
    <t>深圳市正东视觉数字技术有限公司</t>
  </si>
  <si>
    <t>202110203000046</t>
  </si>
  <si>
    <t>深圳市普特斯科技有限公司</t>
  </si>
  <si>
    <t>202110223004142</t>
  </si>
  <si>
    <t>深圳市思为无线科技有限公司</t>
  </si>
  <si>
    <t>202110223003065</t>
  </si>
  <si>
    <t>深圳市盛天商业机器有限公司</t>
  </si>
  <si>
    <t>202110213001995</t>
  </si>
  <si>
    <t>深圳市汇通四海科技有限公司</t>
  </si>
  <si>
    <t>202110203001550</t>
  </si>
  <si>
    <t>深圳市奥缘科技有限公司</t>
  </si>
  <si>
    <t>202110223001785</t>
  </si>
  <si>
    <t>深圳市泰燃智能科技有限公司</t>
  </si>
  <si>
    <t>202110203000179</t>
  </si>
  <si>
    <t>深圳市海卓生物科技有限公司</t>
  </si>
  <si>
    <t>202110223004061</t>
  </si>
  <si>
    <t>深圳市达英和自动化工程有限公司</t>
  </si>
  <si>
    <t>202110223001776</t>
  </si>
  <si>
    <t>深圳市奥科立自动化有限公司</t>
  </si>
  <si>
    <t>202110213002871</t>
  </si>
  <si>
    <t>深圳市三力源科技有限公司</t>
  </si>
  <si>
    <t>202110213005344</t>
  </si>
  <si>
    <t>华盛新能源科技（深圳）有限公司</t>
  </si>
  <si>
    <t>202110223004704</t>
  </si>
  <si>
    <t>深圳市博彩新材料科技有限公司</t>
  </si>
  <si>
    <t>202110203001376</t>
  </si>
  <si>
    <t>深圳市爱能森设备技术有限公司</t>
  </si>
  <si>
    <t>202110213002777</t>
  </si>
  <si>
    <t>深圳市聚强特种机电有限公司</t>
  </si>
  <si>
    <t>202110213003948</t>
  </si>
  <si>
    <t>深圳市酷驼科技有限公司</t>
  </si>
  <si>
    <t>202110223000030</t>
  </si>
  <si>
    <t>深圳市壹格锐科技有限公司</t>
  </si>
  <si>
    <t>202110203000930</t>
  </si>
  <si>
    <t>孝爱通（深圳）科技有限公司</t>
  </si>
  <si>
    <t>202110213002147</t>
  </si>
  <si>
    <t>深圳市戈埃尔科技有限公司</t>
  </si>
  <si>
    <t>202110213004180</t>
  </si>
  <si>
    <t>深圳强警科技有限公司</t>
  </si>
  <si>
    <t>202110213005482</t>
  </si>
  <si>
    <t>深圳市从晶科技有限公司</t>
  </si>
  <si>
    <t>202110213002039</t>
  </si>
  <si>
    <t>深圳澳华电气股份有限公司</t>
  </si>
  <si>
    <t>202110213004799</t>
  </si>
  <si>
    <t>深圳市凤翔光电电子有限公司</t>
  </si>
  <si>
    <t>202110203002108</t>
  </si>
  <si>
    <t>深圳市龙亿文化传播有限公司</t>
  </si>
  <si>
    <t>202110223000088</t>
  </si>
  <si>
    <t>深圳市傲雷科技发展有限公司</t>
  </si>
  <si>
    <t>202110223002798</t>
  </si>
  <si>
    <t>深圳市广德建筑设计咨询有限公司</t>
  </si>
  <si>
    <t>202110203001363</t>
  </si>
  <si>
    <t>深圳汉草药研纳米生物科技有限公司</t>
  </si>
  <si>
    <t>202110223002846</t>
  </si>
  <si>
    <t>深圳市大谋科技有限公司</t>
  </si>
  <si>
    <t>202110213005225</t>
  </si>
  <si>
    <t>深圳市智恩芯电子科技有限公司</t>
  </si>
  <si>
    <t>202110213000869</t>
  </si>
  <si>
    <t>深圳市优峰通信技术有限公司</t>
  </si>
  <si>
    <t>202110213001416</t>
  </si>
  <si>
    <t>深圳市朗琴信息科技有限公司</t>
  </si>
  <si>
    <t>202110223003845</t>
  </si>
  <si>
    <t>深圳市展驰橡塑有限公司</t>
  </si>
  <si>
    <t>202110223004478</t>
  </si>
  <si>
    <t>深圳市迪艾亚科技有限公司</t>
  </si>
  <si>
    <t>202110223003121</t>
  </si>
  <si>
    <t>深圳市易贵科技有限公司</t>
  </si>
  <si>
    <t>202110203000737</t>
  </si>
  <si>
    <t>深圳市铤创利电子科技有限公司</t>
  </si>
  <si>
    <t>202110223003280</t>
  </si>
  <si>
    <t>深圳市康贝电子有限公司</t>
  </si>
  <si>
    <t>202110213004608</t>
  </si>
  <si>
    <t>深圳市纽斯威科技有限公司</t>
  </si>
  <si>
    <t>202110223002642</t>
  </si>
  <si>
    <t>深圳立欧实业有限公司</t>
  </si>
  <si>
    <t>202110223001896</t>
  </si>
  <si>
    <t>深圳市创丽科技有限公司</t>
  </si>
  <si>
    <t>202110203000042</t>
  </si>
  <si>
    <t>深圳市泽青源科技开发服务有限公司</t>
  </si>
  <si>
    <t>202110223000313</t>
  </si>
  <si>
    <t>深圳市银月光科技有限公司</t>
  </si>
  <si>
    <t>202110223000846</t>
  </si>
  <si>
    <t>深圳市海宇鸿电子科技有限公司</t>
  </si>
  <si>
    <t>202110223001899</t>
  </si>
  <si>
    <t>深圳沃德生命科技有限公司</t>
  </si>
  <si>
    <t>202110203001804</t>
  </si>
  <si>
    <t>深圳市青象信息科技有限公司</t>
  </si>
  <si>
    <t>202110213000316</t>
  </si>
  <si>
    <t>罗戈（深圳）供应链管理有限公司</t>
  </si>
  <si>
    <t>202110223004491</t>
  </si>
  <si>
    <t>深圳市旭辉光电科技有限公司</t>
  </si>
  <si>
    <t>202110213000537</t>
  </si>
  <si>
    <t>深圳市一变变压器有限公司</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</si>
</sst>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3" formatCode="_ * #,##0.00_ ;_ * \-#,##0.00_ ;_ * &quot;-&quot;??_ ;_ @_ "/>
    <numFmt numFmtId="41" formatCode="_ * #,##0_ ;_ * \-#,##0_ ;_ * &quot;-&quot;_ ;_ @_ "/>
  </numFmts>
  <fonts count="25">
    <font>
      <sz val="11"/>
      <name val="Calibri"/>
      <charset val="134"/>
    </font>
    <font>
      <b/>
      <sz val="11"/>
      <name val="Calibri"/>
      <charset val="134"/>
    </font>
    <font>
      <sz val="11"/>
      <name val="宋体"/>
      <charset val="134"/>
    </font>
    <font>
      <sz val="16"/>
      <name val="方正大标宋简体"/>
      <charset val="134"/>
    </font>
    <font>
      <b/>
      <sz val="1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5" fillId="2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6" borderId="9" applyNumberFormat="false" applyAlignment="false" applyProtection="false">
      <alignment vertical="center"/>
    </xf>
    <xf numFmtId="0" fontId="23" fillId="0" borderId="3" applyNumberFormat="false" applyFill="false" applyAlignment="false" applyProtection="false">
      <alignment vertical="center"/>
    </xf>
    <xf numFmtId="0" fontId="24" fillId="28"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16" fillId="17" borderId="6" applyNumberFormat="false" applyAlignment="false" applyProtection="false">
      <alignment vertical="center"/>
    </xf>
    <xf numFmtId="0" fontId="8" fillId="2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17" borderId="5" applyNumberFormat="false" applyAlignment="false" applyProtection="false">
      <alignment vertical="center"/>
    </xf>
    <xf numFmtId="0" fontId="5" fillId="20"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1" fillId="10" borderId="4" applyNumberFormat="false" applyFont="false" applyAlignment="false" applyProtection="false">
      <alignment vertical="center"/>
    </xf>
    <xf numFmtId="0" fontId="18" fillId="2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11"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5" fillId="6"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8">
    <xf numFmtId="0" fontId="0" fillId="0" borderId="0" xfId="0"/>
    <xf numFmtId="0" fontId="1" fillId="0" borderId="0" xfId="0" applyFont="true" applyAlignment="true">
      <alignment horizontal="center" vertical="center"/>
    </xf>
    <xf numFmtId="0" fontId="2" fillId="0" borderId="0" xfId="0" applyFont="true" applyAlignment="true">
      <alignment horizontal="center" vertical="center"/>
    </xf>
    <xf numFmtId="0" fontId="0" fillId="0" borderId="0" xfId="0" applyAlignment="true">
      <alignment horizontal="center" vertical="center"/>
    </xf>
    <xf numFmtId="0" fontId="3" fillId="0" borderId="0" xfId="0" applyFont="true" applyAlignment="true">
      <alignment horizontal="center" vertical="center"/>
    </xf>
    <xf numFmtId="0" fontId="4" fillId="0" borderId="1" xfId="0" applyFont="true" applyBorder="true" applyAlignment="true">
      <alignment horizontal="center" vertical="center"/>
    </xf>
    <xf numFmtId="176" fontId="4"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11422</xdr:row>
      <xdr:rowOff>0</xdr:rowOff>
    </xdr:from>
    <xdr:ext cx="183539" cy="235985"/>
    <xdr:sp>
      <xdr:nvSpPr>
        <xdr:cNvPr id="2"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4"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5"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6"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7"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8"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9"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0"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1"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2"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3"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4"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5"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6"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7"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8"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19"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0"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1"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2"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3"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4"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25"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78835"/>
    <xdr:sp>
      <xdr:nvSpPr>
        <xdr:cNvPr id="26" name="TextBox 1"/>
        <xdr:cNvSpPr txBox="true"/>
      </xdr:nvSpPr>
      <xdr:spPr>
        <a:xfrm>
          <a:off x="2816860" y="-1683650446"/>
          <a:ext cx="183515" cy="17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78835"/>
    <xdr:sp>
      <xdr:nvSpPr>
        <xdr:cNvPr id="27" name="TextBox 1"/>
        <xdr:cNvSpPr txBox="true"/>
      </xdr:nvSpPr>
      <xdr:spPr>
        <a:xfrm>
          <a:off x="2816860" y="-1683650446"/>
          <a:ext cx="183515" cy="17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78835"/>
    <xdr:sp>
      <xdr:nvSpPr>
        <xdr:cNvPr id="28" name="TextBox 1"/>
        <xdr:cNvSpPr txBox="true"/>
      </xdr:nvSpPr>
      <xdr:spPr>
        <a:xfrm>
          <a:off x="2816860" y="-1683650446"/>
          <a:ext cx="183515" cy="17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78835"/>
    <xdr:sp>
      <xdr:nvSpPr>
        <xdr:cNvPr id="29" name="TextBox 1"/>
        <xdr:cNvSpPr txBox="true"/>
      </xdr:nvSpPr>
      <xdr:spPr>
        <a:xfrm>
          <a:off x="2816860" y="-1683650446"/>
          <a:ext cx="183515" cy="17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0"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1"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2"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3"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4"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35985"/>
    <xdr:sp>
      <xdr:nvSpPr>
        <xdr:cNvPr id="35" name="TextBox 1"/>
        <xdr:cNvSpPr txBox="true"/>
      </xdr:nvSpPr>
      <xdr:spPr>
        <a:xfrm>
          <a:off x="2816860" y="-1683650446"/>
          <a:ext cx="183515" cy="235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3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3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3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3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40"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41"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2"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3"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4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0"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1"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2"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3"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5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97885"/>
    <xdr:sp>
      <xdr:nvSpPr>
        <xdr:cNvPr id="60" name="TextBox 1"/>
        <xdr:cNvSpPr txBox="true"/>
      </xdr:nvSpPr>
      <xdr:spPr>
        <a:xfrm>
          <a:off x="2816860" y="-1683650446"/>
          <a:ext cx="183515" cy="19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97885"/>
    <xdr:sp>
      <xdr:nvSpPr>
        <xdr:cNvPr id="61" name="TextBox 1"/>
        <xdr:cNvSpPr txBox="true"/>
      </xdr:nvSpPr>
      <xdr:spPr>
        <a:xfrm>
          <a:off x="2816860" y="-1683650446"/>
          <a:ext cx="183515" cy="19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97885"/>
    <xdr:sp>
      <xdr:nvSpPr>
        <xdr:cNvPr id="62" name="TextBox 1"/>
        <xdr:cNvSpPr txBox="true"/>
      </xdr:nvSpPr>
      <xdr:spPr>
        <a:xfrm>
          <a:off x="2816860" y="-1683650446"/>
          <a:ext cx="183515" cy="19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197885"/>
    <xdr:sp>
      <xdr:nvSpPr>
        <xdr:cNvPr id="63" name="TextBox 1"/>
        <xdr:cNvSpPr txBox="true"/>
      </xdr:nvSpPr>
      <xdr:spPr>
        <a:xfrm>
          <a:off x="2816860" y="-1683650446"/>
          <a:ext cx="183515" cy="19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6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0"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1"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2"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3"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4"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75"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7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7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7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7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0"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1"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2"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3"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8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0"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1"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2"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3"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4"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95"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9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9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9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9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0"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1"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2"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3"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0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110"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111"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112"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45510"/>
    <xdr:sp>
      <xdr:nvSpPr>
        <xdr:cNvPr id="113" name="TextBox 1"/>
        <xdr:cNvSpPr txBox="true"/>
      </xdr:nvSpPr>
      <xdr:spPr>
        <a:xfrm>
          <a:off x="2816860" y="-1683650446"/>
          <a:ext cx="183515" cy="245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4"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5"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6"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7"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8"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11422</xdr:row>
      <xdr:rowOff>0</xdr:rowOff>
    </xdr:from>
    <xdr:ext cx="183539" cy="255035"/>
    <xdr:sp>
      <xdr:nvSpPr>
        <xdr:cNvPr id="119" name="TextBox 1"/>
        <xdr:cNvSpPr txBox="true"/>
      </xdr:nvSpPr>
      <xdr:spPr>
        <a:xfrm>
          <a:off x="2816860" y="-1683650446"/>
          <a:ext cx="183515" cy="2546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421"/>
  <sheetViews>
    <sheetView tabSelected="1" workbookViewId="0">
      <selection activeCell="E16" sqref="E15:E16"/>
    </sheetView>
  </sheetViews>
  <sheetFormatPr defaultColWidth="9" defaultRowHeight="15.75" outlineLevelCol="3"/>
  <cols>
    <col min="1" max="1" width="7.57333333333333" style="3" customWidth="true"/>
    <col min="2" max="2" width="22" style="3" customWidth="true"/>
    <col min="3" max="3" width="36.7133333333333" style="3" customWidth="true"/>
    <col min="4" max="4" width="14" style="3" customWidth="true"/>
    <col min="5" max="16384" width="9" style="3"/>
  </cols>
  <sheetData>
    <row r="1" spans="1:1">
      <c r="A1" s="2" t="s">
        <v>0</v>
      </c>
    </row>
    <row r="2" ht="30" customHeight="true" spans="1:4">
      <c r="A2" s="4" t="s">
        <v>1</v>
      </c>
      <c r="B2" s="4"/>
      <c r="C2" s="4"/>
      <c r="D2" s="4"/>
    </row>
    <row r="3" s="1" customFormat="true" ht="30" customHeight="true" spans="1:4">
      <c r="A3" s="5" t="s">
        <v>2</v>
      </c>
      <c r="B3" s="5" t="s">
        <v>3</v>
      </c>
      <c r="C3" s="5" t="s">
        <v>4</v>
      </c>
      <c r="D3" s="6" t="s">
        <v>5</v>
      </c>
    </row>
    <row r="4" s="2" customFormat="true" ht="18" customHeight="true" spans="1:4">
      <c r="A4" s="7">
        <v>601</v>
      </c>
      <c r="B4" s="7" t="s">
        <v>6</v>
      </c>
      <c r="C4" s="7" t="s">
        <v>7</v>
      </c>
      <c r="D4" s="7">
        <v>50</v>
      </c>
    </row>
    <row r="5" s="2" customFormat="true" ht="18" customHeight="true" spans="1:4">
      <c r="A5" s="7">
        <v>602</v>
      </c>
      <c r="B5" s="7" t="s">
        <v>8</v>
      </c>
      <c r="C5" s="7" t="s">
        <v>9</v>
      </c>
      <c r="D5" s="7">
        <v>50</v>
      </c>
    </row>
    <row r="6" s="2" customFormat="true" ht="18" customHeight="true" spans="1:4">
      <c r="A6" s="7">
        <v>603</v>
      </c>
      <c r="B6" s="7" t="s">
        <v>10</v>
      </c>
      <c r="C6" s="7" t="s">
        <v>11</v>
      </c>
      <c r="D6" s="7">
        <v>50</v>
      </c>
    </row>
    <row r="7" s="2" customFormat="true" ht="18" customHeight="true" spans="1:4">
      <c r="A7" s="7">
        <v>604</v>
      </c>
      <c r="B7" s="7" t="s">
        <v>12</v>
      </c>
      <c r="C7" s="7" t="s">
        <v>13</v>
      </c>
      <c r="D7" s="7">
        <v>50</v>
      </c>
    </row>
    <row r="8" s="2" customFormat="true" ht="18" customHeight="true" spans="1:4">
      <c r="A8" s="7">
        <v>605</v>
      </c>
      <c r="B8" s="7" t="s">
        <v>14</v>
      </c>
      <c r="C8" s="7" t="s">
        <v>15</v>
      </c>
      <c r="D8" s="7">
        <v>50</v>
      </c>
    </row>
    <row r="9" s="2" customFormat="true" ht="18" customHeight="true" spans="1:4">
      <c r="A9" s="7">
        <v>606</v>
      </c>
      <c r="B9" s="7" t="s">
        <v>16</v>
      </c>
      <c r="C9" s="7" t="s">
        <v>17</v>
      </c>
      <c r="D9" s="7">
        <v>50</v>
      </c>
    </row>
    <row r="10" s="2" customFormat="true" ht="18" customHeight="true" spans="1:4">
      <c r="A10" s="7">
        <v>607</v>
      </c>
      <c r="B10" s="7" t="s">
        <v>18</v>
      </c>
      <c r="C10" s="7" t="s">
        <v>19</v>
      </c>
      <c r="D10" s="7">
        <v>50</v>
      </c>
    </row>
    <row r="11" s="2" customFormat="true" ht="18" customHeight="true" spans="1:4">
      <c r="A11" s="7">
        <v>608</v>
      </c>
      <c r="B11" s="7" t="s">
        <v>20</v>
      </c>
      <c r="C11" s="7" t="s">
        <v>21</v>
      </c>
      <c r="D11" s="7">
        <v>50</v>
      </c>
    </row>
    <row r="12" s="2" customFormat="true" ht="18" customHeight="true" spans="1:4">
      <c r="A12" s="7">
        <v>609</v>
      </c>
      <c r="B12" s="7" t="s">
        <v>22</v>
      </c>
      <c r="C12" s="7" t="s">
        <v>23</v>
      </c>
      <c r="D12" s="7">
        <v>50</v>
      </c>
    </row>
    <row r="13" s="2" customFormat="true" ht="18" customHeight="true" spans="1:4">
      <c r="A13" s="7">
        <v>610</v>
      </c>
      <c r="B13" s="7" t="s">
        <v>24</v>
      </c>
      <c r="C13" s="7" t="s">
        <v>25</v>
      </c>
      <c r="D13" s="7">
        <v>50</v>
      </c>
    </row>
    <row r="14" s="2" customFormat="true" ht="18" customHeight="true" spans="1:4">
      <c r="A14" s="7">
        <v>611</v>
      </c>
      <c r="B14" s="7" t="s">
        <v>26</v>
      </c>
      <c r="C14" s="7" t="s">
        <v>27</v>
      </c>
      <c r="D14" s="7">
        <v>50</v>
      </c>
    </row>
    <row r="15" s="2" customFormat="true" ht="18" customHeight="true" spans="1:4">
      <c r="A15" s="7">
        <v>612</v>
      </c>
      <c r="B15" s="7" t="s">
        <v>28</v>
      </c>
      <c r="C15" s="7" t="s">
        <v>29</v>
      </c>
      <c r="D15" s="7">
        <v>50</v>
      </c>
    </row>
    <row r="16" s="2" customFormat="true" ht="18" customHeight="true" spans="1:4">
      <c r="A16" s="7">
        <v>613</v>
      </c>
      <c r="B16" s="7" t="s">
        <v>30</v>
      </c>
      <c r="C16" s="7" t="s">
        <v>31</v>
      </c>
      <c r="D16" s="7">
        <v>50</v>
      </c>
    </row>
    <row r="17" s="2" customFormat="true" ht="18" customHeight="true" spans="1:4">
      <c r="A17" s="7">
        <v>614</v>
      </c>
      <c r="B17" s="7" t="s">
        <v>32</v>
      </c>
      <c r="C17" s="7" t="s">
        <v>33</v>
      </c>
      <c r="D17" s="7">
        <v>50</v>
      </c>
    </row>
    <row r="18" s="2" customFormat="true" ht="18" customHeight="true" spans="1:4">
      <c r="A18" s="7">
        <v>615</v>
      </c>
      <c r="B18" s="7" t="s">
        <v>34</v>
      </c>
      <c r="C18" s="7" t="s">
        <v>35</v>
      </c>
      <c r="D18" s="7">
        <v>50</v>
      </c>
    </row>
    <row r="19" s="2" customFormat="true" ht="18" customHeight="true" spans="1:4">
      <c r="A19" s="7">
        <v>616</v>
      </c>
      <c r="B19" s="7" t="s">
        <v>36</v>
      </c>
      <c r="C19" s="7" t="s">
        <v>37</v>
      </c>
      <c r="D19" s="7">
        <v>50</v>
      </c>
    </row>
    <row r="20" s="2" customFormat="true" ht="18" customHeight="true" spans="1:4">
      <c r="A20" s="7">
        <v>617</v>
      </c>
      <c r="B20" s="7" t="s">
        <v>38</v>
      </c>
      <c r="C20" s="7" t="s">
        <v>39</v>
      </c>
      <c r="D20" s="7">
        <v>50</v>
      </c>
    </row>
    <row r="21" s="2" customFormat="true" ht="18" customHeight="true" spans="1:4">
      <c r="A21" s="7">
        <v>618</v>
      </c>
      <c r="B21" s="7" t="s">
        <v>40</v>
      </c>
      <c r="C21" s="7" t="s">
        <v>41</v>
      </c>
      <c r="D21" s="7">
        <v>50</v>
      </c>
    </row>
    <row r="22" s="2" customFormat="true" ht="18" customHeight="true" spans="1:4">
      <c r="A22" s="7">
        <v>619</v>
      </c>
      <c r="B22" s="7" t="s">
        <v>42</v>
      </c>
      <c r="C22" s="7" t="s">
        <v>43</v>
      </c>
      <c r="D22" s="7">
        <v>50</v>
      </c>
    </row>
    <row r="23" s="2" customFormat="true" ht="18" customHeight="true" spans="1:4">
      <c r="A23" s="7">
        <v>620</v>
      </c>
      <c r="B23" s="7" t="s">
        <v>44</v>
      </c>
      <c r="C23" s="7" t="s">
        <v>45</v>
      </c>
      <c r="D23" s="7">
        <v>50</v>
      </c>
    </row>
    <row r="24" s="2" customFormat="true" ht="18" customHeight="true" spans="1:4">
      <c r="A24" s="7">
        <v>621</v>
      </c>
      <c r="B24" s="7" t="s">
        <v>46</v>
      </c>
      <c r="C24" s="7" t="s">
        <v>47</v>
      </c>
      <c r="D24" s="7">
        <v>50</v>
      </c>
    </row>
    <row r="25" s="2" customFormat="true" ht="18" customHeight="true" spans="1:4">
      <c r="A25" s="7">
        <v>622</v>
      </c>
      <c r="B25" s="7" t="s">
        <v>48</v>
      </c>
      <c r="C25" s="7" t="s">
        <v>49</v>
      </c>
      <c r="D25" s="7">
        <v>50</v>
      </c>
    </row>
    <row r="26" s="2" customFormat="true" ht="18" customHeight="true" spans="1:4">
      <c r="A26" s="7">
        <v>623</v>
      </c>
      <c r="B26" s="7" t="s">
        <v>50</v>
      </c>
      <c r="C26" s="7" t="s">
        <v>51</v>
      </c>
      <c r="D26" s="7">
        <v>50</v>
      </c>
    </row>
    <row r="27" s="2" customFormat="true" ht="18" customHeight="true" spans="1:4">
      <c r="A27" s="7">
        <v>624</v>
      </c>
      <c r="B27" s="7" t="s">
        <v>52</v>
      </c>
      <c r="C27" s="7" t="s">
        <v>53</v>
      </c>
      <c r="D27" s="7">
        <v>50</v>
      </c>
    </row>
    <row r="28" s="2" customFormat="true" ht="18" customHeight="true" spans="1:4">
      <c r="A28" s="7">
        <v>625</v>
      </c>
      <c r="B28" s="7" t="s">
        <v>54</v>
      </c>
      <c r="C28" s="7" t="s">
        <v>55</v>
      </c>
      <c r="D28" s="7">
        <v>50</v>
      </c>
    </row>
    <row r="29" s="2" customFormat="true" ht="18" customHeight="true" spans="1:4">
      <c r="A29" s="7">
        <v>626</v>
      </c>
      <c r="B29" s="7" t="s">
        <v>56</v>
      </c>
      <c r="C29" s="7" t="s">
        <v>57</v>
      </c>
      <c r="D29" s="7">
        <v>50</v>
      </c>
    </row>
    <row r="30" s="2" customFormat="true" ht="18" customHeight="true" spans="1:4">
      <c r="A30" s="7">
        <v>627</v>
      </c>
      <c r="B30" s="7" t="s">
        <v>58</v>
      </c>
      <c r="C30" s="7" t="s">
        <v>59</v>
      </c>
      <c r="D30" s="7">
        <v>50</v>
      </c>
    </row>
    <row r="31" s="2" customFormat="true" ht="18" customHeight="true" spans="1:4">
      <c r="A31" s="7">
        <v>628</v>
      </c>
      <c r="B31" s="7" t="s">
        <v>60</v>
      </c>
      <c r="C31" s="7" t="s">
        <v>61</v>
      </c>
      <c r="D31" s="7">
        <v>50</v>
      </c>
    </row>
    <row r="32" s="2" customFormat="true" ht="18" customHeight="true" spans="1:4">
      <c r="A32" s="7">
        <v>629</v>
      </c>
      <c r="B32" s="7" t="s">
        <v>62</v>
      </c>
      <c r="C32" s="7" t="s">
        <v>63</v>
      </c>
      <c r="D32" s="7">
        <v>50</v>
      </c>
    </row>
    <row r="33" s="2" customFormat="true" ht="18" customHeight="true" spans="1:4">
      <c r="A33" s="7">
        <v>630</v>
      </c>
      <c r="B33" s="7" t="s">
        <v>64</v>
      </c>
      <c r="C33" s="7" t="s">
        <v>65</v>
      </c>
      <c r="D33" s="7">
        <v>50</v>
      </c>
    </row>
    <row r="34" s="2" customFormat="true" ht="18" customHeight="true" spans="1:4">
      <c r="A34" s="7">
        <v>631</v>
      </c>
      <c r="B34" s="7" t="s">
        <v>66</v>
      </c>
      <c r="C34" s="7" t="s">
        <v>67</v>
      </c>
      <c r="D34" s="7">
        <v>50</v>
      </c>
    </row>
    <row r="35" s="2" customFormat="true" ht="18" customHeight="true" spans="1:4">
      <c r="A35" s="7">
        <v>632</v>
      </c>
      <c r="B35" s="7" t="s">
        <v>68</v>
      </c>
      <c r="C35" s="7" t="s">
        <v>69</v>
      </c>
      <c r="D35" s="7">
        <v>50</v>
      </c>
    </row>
    <row r="36" s="2" customFormat="true" ht="18" customHeight="true" spans="1:4">
      <c r="A36" s="7">
        <v>633</v>
      </c>
      <c r="B36" s="7" t="s">
        <v>70</v>
      </c>
      <c r="C36" s="7" t="s">
        <v>71</v>
      </c>
      <c r="D36" s="7">
        <v>50</v>
      </c>
    </row>
    <row r="37" s="2" customFormat="true" ht="18" customHeight="true" spans="1:4">
      <c r="A37" s="7">
        <v>634</v>
      </c>
      <c r="B37" s="7" t="s">
        <v>72</v>
      </c>
      <c r="C37" s="7" t="s">
        <v>73</v>
      </c>
      <c r="D37" s="7">
        <v>50</v>
      </c>
    </row>
    <row r="38" s="2" customFormat="true" ht="18" customHeight="true" spans="1:4">
      <c r="A38" s="7">
        <v>635</v>
      </c>
      <c r="B38" s="7" t="s">
        <v>74</v>
      </c>
      <c r="C38" s="7" t="s">
        <v>75</v>
      </c>
      <c r="D38" s="7">
        <v>50</v>
      </c>
    </row>
    <row r="39" s="2" customFormat="true" ht="18" customHeight="true" spans="1:4">
      <c r="A39" s="7">
        <v>636</v>
      </c>
      <c r="B39" s="7" t="s">
        <v>76</v>
      </c>
      <c r="C39" s="7" t="s">
        <v>77</v>
      </c>
      <c r="D39" s="7">
        <v>50</v>
      </c>
    </row>
    <row r="40" s="2" customFormat="true" ht="18" customHeight="true" spans="1:4">
      <c r="A40" s="7">
        <v>637</v>
      </c>
      <c r="B40" s="7" t="s">
        <v>78</v>
      </c>
      <c r="C40" s="7" t="s">
        <v>79</v>
      </c>
      <c r="D40" s="7">
        <v>50</v>
      </c>
    </row>
    <row r="41" s="2" customFormat="true" ht="18" customHeight="true" spans="1:4">
      <c r="A41" s="7">
        <v>638</v>
      </c>
      <c r="B41" s="7" t="s">
        <v>80</v>
      </c>
      <c r="C41" s="7" t="s">
        <v>81</v>
      </c>
      <c r="D41" s="7">
        <v>50</v>
      </c>
    </row>
    <row r="42" s="2" customFormat="true" ht="18" customHeight="true" spans="1:4">
      <c r="A42" s="7">
        <v>639</v>
      </c>
      <c r="B42" s="7" t="s">
        <v>82</v>
      </c>
      <c r="C42" s="7" t="s">
        <v>83</v>
      </c>
      <c r="D42" s="7">
        <v>50</v>
      </c>
    </row>
    <row r="43" s="2" customFormat="true" ht="18" customHeight="true" spans="1:4">
      <c r="A43" s="7">
        <v>640</v>
      </c>
      <c r="B43" s="7" t="s">
        <v>84</v>
      </c>
      <c r="C43" s="7" t="s">
        <v>85</v>
      </c>
      <c r="D43" s="7">
        <v>50</v>
      </c>
    </row>
    <row r="44" s="2" customFormat="true" ht="18" customHeight="true" spans="1:4">
      <c r="A44" s="7">
        <v>641</v>
      </c>
      <c r="B44" s="7" t="s">
        <v>86</v>
      </c>
      <c r="C44" s="7" t="s">
        <v>87</v>
      </c>
      <c r="D44" s="7">
        <v>50</v>
      </c>
    </row>
    <row r="45" s="2" customFormat="true" ht="18" customHeight="true" spans="1:4">
      <c r="A45" s="7">
        <v>642</v>
      </c>
      <c r="B45" s="7" t="s">
        <v>88</v>
      </c>
      <c r="C45" s="7" t="s">
        <v>89</v>
      </c>
      <c r="D45" s="7">
        <v>50</v>
      </c>
    </row>
    <row r="46" s="2" customFormat="true" ht="18" customHeight="true" spans="1:4">
      <c r="A46" s="7">
        <v>643</v>
      </c>
      <c r="B46" s="7" t="s">
        <v>90</v>
      </c>
      <c r="C46" s="7" t="s">
        <v>91</v>
      </c>
      <c r="D46" s="7">
        <v>50</v>
      </c>
    </row>
    <row r="47" s="2" customFormat="true" ht="18" customHeight="true" spans="1:4">
      <c r="A47" s="7">
        <v>644</v>
      </c>
      <c r="B47" s="7" t="s">
        <v>92</v>
      </c>
      <c r="C47" s="7" t="s">
        <v>93</v>
      </c>
      <c r="D47" s="7">
        <v>50</v>
      </c>
    </row>
    <row r="48" s="2" customFormat="true" ht="18" customHeight="true" spans="1:4">
      <c r="A48" s="7">
        <v>645</v>
      </c>
      <c r="B48" s="7" t="s">
        <v>94</v>
      </c>
      <c r="C48" s="7" t="s">
        <v>95</v>
      </c>
      <c r="D48" s="7">
        <v>50</v>
      </c>
    </row>
    <row r="49" s="2" customFormat="true" ht="18" customHeight="true" spans="1:4">
      <c r="A49" s="7">
        <v>646</v>
      </c>
      <c r="B49" s="7" t="s">
        <v>96</v>
      </c>
      <c r="C49" s="7" t="s">
        <v>97</v>
      </c>
      <c r="D49" s="7">
        <v>50</v>
      </c>
    </row>
    <row r="50" s="2" customFormat="true" ht="18" customHeight="true" spans="1:4">
      <c r="A50" s="7">
        <v>647</v>
      </c>
      <c r="B50" s="7" t="s">
        <v>98</v>
      </c>
      <c r="C50" s="7" t="s">
        <v>99</v>
      </c>
      <c r="D50" s="7">
        <v>50</v>
      </c>
    </row>
    <row r="51" s="2" customFormat="true" ht="18" customHeight="true" spans="1:4">
      <c r="A51" s="7">
        <v>648</v>
      </c>
      <c r="B51" s="7" t="s">
        <v>100</v>
      </c>
      <c r="C51" s="7" t="s">
        <v>101</v>
      </c>
      <c r="D51" s="7">
        <v>50</v>
      </c>
    </row>
    <row r="52" s="2" customFormat="true" ht="18" customHeight="true" spans="1:4">
      <c r="A52" s="7">
        <v>649</v>
      </c>
      <c r="B52" s="7" t="s">
        <v>102</v>
      </c>
      <c r="C52" s="7" t="s">
        <v>103</v>
      </c>
      <c r="D52" s="7">
        <v>50</v>
      </c>
    </row>
    <row r="53" s="2" customFormat="true" ht="18" customHeight="true" spans="1:4">
      <c r="A53" s="7">
        <v>650</v>
      </c>
      <c r="B53" s="7" t="s">
        <v>104</v>
      </c>
      <c r="C53" s="7" t="s">
        <v>105</v>
      </c>
      <c r="D53" s="7">
        <v>50</v>
      </c>
    </row>
    <row r="54" s="2" customFormat="true" ht="18" customHeight="true" spans="1:4">
      <c r="A54" s="7">
        <v>651</v>
      </c>
      <c r="B54" s="7" t="s">
        <v>106</v>
      </c>
      <c r="C54" s="7" t="s">
        <v>107</v>
      </c>
      <c r="D54" s="7">
        <v>50</v>
      </c>
    </row>
    <row r="55" s="2" customFormat="true" ht="18" customHeight="true" spans="1:4">
      <c r="A55" s="7">
        <v>652</v>
      </c>
      <c r="B55" s="7" t="s">
        <v>108</v>
      </c>
      <c r="C55" s="7" t="s">
        <v>109</v>
      </c>
      <c r="D55" s="7">
        <v>50</v>
      </c>
    </row>
    <row r="56" s="2" customFormat="true" ht="18" customHeight="true" spans="1:4">
      <c r="A56" s="7">
        <v>653</v>
      </c>
      <c r="B56" s="7" t="s">
        <v>110</v>
      </c>
      <c r="C56" s="7" t="s">
        <v>111</v>
      </c>
      <c r="D56" s="7">
        <v>50</v>
      </c>
    </row>
    <row r="57" s="2" customFormat="true" ht="18" customHeight="true" spans="1:4">
      <c r="A57" s="7">
        <v>654</v>
      </c>
      <c r="B57" s="7" t="s">
        <v>112</v>
      </c>
      <c r="C57" s="7" t="s">
        <v>113</v>
      </c>
      <c r="D57" s="7">
        <v>50</v>
      </c>
    </row>
    <row r="58" s="2" customFormat="true" ht="18" customHeight="true" spans="1:4">
      <c r="A58" s="7">
        <v>655</v>
      </c>
      <c r="B58" s="7" t="s">
        <v>114</v>
      </c>
      <c r="C58" s="7" t="s">
        <v>115</v>
      </c>
      <c r="D58" s="7">
        <v>50</v>
      </c>
    </row>
    <row r="59" s="2" customFormat="true" ht="18" customHeight="true" spans="1:4">
      <c r="A59" s="7">
        <v>656</v>
      </c>
      <c r="B59" s="7" t="s">
        <v>116</v>
      </c>
      <c r="C59" s="7" t="s">
        <v>117</v>
      </c>
      <c r="D59" s="7">
        <v>50</v>
      </c>
    </row>
    <row r="60" s="2" customFormat="true" ht="18" customHeight="true" spans="1:4">
      <c r="A60" s="7">
        <v>657</v>
      </c>
      <c r="B60" s="7" t="s">
        <v>118</v>
      </c>
      <c r="C60" s="7" t="s">
        <v>119</v>
      </c>
      <c r="D60" s="7">
        <v>50</v>
      </c>
    </row>
    <row r="61" s="2" customFormat="true" ht="18" customHeight="true" spans="1:4">
      <c r="A61" s="7">
        <v>658</v>
      </c>
      <c r="B61" s="7" t="s">
        <v>120</v>
      </c>
      <c r="C61" s="7" t="s">
        <v>121</v>
      </c>
      <c r="D61" s="7">
        <v>50</v>
      </c>
    </row>
    <row r="62" s="2" customFormat="true" ht="18" customHeight="true" spans="1:4">
      <c r="A62" s="7">
        <v>659</v>
      </c>
      <c r="B62" s="7" t="s">
        <v>122</v>
      </c>
      <c r="C62" s="7" t="s">
        <v>123</v>
      </c>
      <c r="D62" s="7">
        <v>50</v>
      </c>
    </row>
    <row r="63" s="2" customFormat="true" ht="18" customHeight="true" spans="1:4">
      <c r="A63" s="7">
        <v>660</v>
      </c>
      <c r="B63" s="7" t="s">
        <v>124</v>
      </c>
      <c r="C63" s="7" t="s">
        <v>125</v>
      </c>
      <c r="D63" s="7">
        <v>50</v>
      </c>
    </row>
    <row r="64" s="2" customFormat="true" ht="18" customHeight="true" spans="1:4">
      <c r="A64" s="7">
        <v>661</v>
      </c>
      <c r="B64" s="7" t="s">
        <v>126</v>
      </c>
      <c r="C64" s="7" t="s">
        <v>127</v>
      </c>
      <c r="D64" s="7">
        <v>50</v>
      </c>
    </row>
    <row r="65" s="2" customFormat="true" ht="18" customHeight="true" spans="1:4">
      <c r="A65" s="7">
        <v>662</v>
      </c>
      <c r="B65" s="7" t="s">
        <v>128</v>
      </c>
      <c r="C65" s="7" t="s">
        <v>129</v>
      </c>
      <c r="D65" s="7">
        <v>50</v>
      </c>
    </row>
    <row r="66" s="2" customFormat="true" ht="18" customHeight="true" spans="1:4">
      <c r="A66" s="7">
        <v>663</v>
      </c>
      <c r="B66" s="7" t="s">
        <v>130</v>
      </c>
      <c r="C66" s="7" t="s">
        <v>131</v>
      </c>
      <c r="D66" s="7">
        <v>50</v>
      </c>
    </row>
    <row r="67" s="2" customFormat="true" ht="18" customHeight="true" spans="1:4">
      <c r="A67" s="7">
        <v>664</v>
      </c>
      <c r="B67" s="7" t="s">
        <v>132</v>
      </c>
      <c r="C67" s="7" t="s">
        <v>133</v>
      </c>
      <c r="D67" s="7">
        <v>50</v>
      </c>
    </row>
    <row r="68" s="2" customFormat="true" ht="18" customHeight="true" spans="1:4">
      <c r="A68" s="7">
        <v>665</v>
      </c>
      <c r="B68" s="7" t="s">
        <v>134</v>
      </c>
      <c r="C68" s="7" t="s">
        <v>135</v>
      </c>
      <c r="D68" s="7">
        <v>50</v>
      </c>
    </row>
    <row r="69" s="2" customFormat="true" ht="18" customHeight="true" spans="1:4">
      <c r="A69" s="7">
        <v>666</v>
      </c>
      <c r="B69" s="7" t="s">
        <v>136</v>
      </c>
      <c r="C69" s="7" t="s">
        <v>137</v>
      </c>
      <c r="D69" s="7">
        <v>50</v>
      </c>
    </row>
    <row r="70" s="2" customFormat="true" ht="18" customHeight="true" spans="1:4">
      <c r="A70" s="7">
        <v>667</v>
      </c>
      <c r="B70" s="7" t="s">
        <v>138</v>
      </c>
      <c r="C70" s="7" t="s">
        <v>139</v>
      </c>
      <c r="D70" s="7">
        <v>50</v>
      </c>
    </row>
    <row r="71" s="2" customFormat="true" ht="18" customHeight="true" spans="1:4">
      <c r="A71" s="7">
        <v>668</v>
      </c>
      <c r="B71" s="7" t="s">
        <v>140</v>
      </c>
      <c r="C71" s="7" t="s">
        <v>141</v>
      </c>
      <c r="D71" s="7">
        <v>50</v>
      </c>
    </row>
    <row r="72" s="2" customFormat="true" ht="18" customHeight="true" spans="1:4">
      <c r="A72" s="7">
        <v>669</v>
      </c>
      <c r="B72" s="7" t="s">
        <v>142</v>
      </c>
      <c r="C72" s="7" t="s">
        <v>143</v>
      </c>
      <c r="D72" s="7">
        <v>50</v>
      </c>
    </row>
    <row r="73" s="2" customFormat="true" ht="18" customHeight="true" spans="1:4">
      <c r="A73" s="7">
        <v>670</v>
      </c>
      <c r="B73" s="7" t="s">
        <v>144</v>
      </c>
      <c r="C73" s="7" t="s">
        <v>145</v>
      </c>
      <c r="D73" s="7">
        <v>50</v>
      </c>
    </row>
    <row r="74" s="2" customFormat="true" ht="18" customHeight="true" spans="1:4">
      <c r="A74" s="7">
        <v>671</v>
      </c>
      <c r="B74" s="7" t="s">
        <v>146</v>
      </c>
      <c r="C74" s="7" t="s">
        <v>147</v>
      </c>
      <c r="D74" s="7">
        <v>50</v>
      </c>
    </row>
    <row r="75" s="2" customFormat="true" ht="18" customHeight="true" spans="1:4">
      <c r="A75" s="7">
        <v>672</v>
      </c>
      <c r="B75" s="7" t="s">
        <v>148</v>
      </c>
      <c r="C75" s="7" t="s">
        <v>149</v>
      </c>
      <c r="D75" s="7">
        <v>50</v>
      </c>
    </row>
    <row r="76" s="2" customFormat="true" ht="18" customHeight="true" spans="1:4">
      <c r="A76" s="7">
        <v>673</v>
      </c>
      <c r="B76" s="7" t="s">
        <v>150</v>
      </c>
      <c r="C76" s="7" t="s">
        <v>151</v>
      </c>
      <c r="D76" s="7">
        <v>50</v>
      </c>
    </row>
    <row r="77" s="2" customFormat="true" ht="18" customHeight="true" spans="1:4">
      <c r="A77" s="7">
        <v>674</v>
      </c>
      <c r="B77" s="7" t="s">
        <v>152</v>
      </c>
      <c r="C77" s="7" t="s">
        <v>153</v>
      </c>
      <c r="D77" s="7">
        <v>50</v>
      </c>
    </row>
    <row r="78" s="2" customFormat="true" ht="18" customHeight="true" spans="1:4">
      <c r="A78" s="7">
        <v>675</v>
      </c>
      <c r="B78" s="7" t="s">
        <v>154</v>
      </c>
      <c r="C78" s="7" t="s">
        <v>155</v>
      </c>
      <c r="D78" s="7">
        <v>50</v>
      </c>
    </row>
    <row r="79" s="2" customFormat="true" ht="18" customHeight="true" spans="1:4">
      <c r="A79" s="7">
        <v>676</v>
      </c>
      <c r="B79" s="7" t="s">
        <v>156</v>
      </c>
      <c r="C79" s="7" t="s">
        <v>157</v>
      </c>
      <c r="D79" s="7">
        <v>50</v>
      </c>
    </row>
    <row r="80" s="2" customFormat="true" ht="18" customHeight="true" spans="1:4">
      <c r="A80" s="7">
        <v>677</v>
      </c>
      <c r="B80" s="7" t="s">
        <v>158</v>
      </c>
      <c r="C80" s="7" t="s">
        <v>159</v>
      </c>
      <c r="D80" s="7">
        <v>50</v>
      </c>
    </row>
    <row r="81" s="2" customFormat="true" ht="18" customHeight="true" spans="1:4">
      <c r="A81" s="7">
        <v>678</v>
      </c>
      <c r="B81" s="7" t="s">
        <v>160</v>
      </c>
      <c r="C81" s="7" t="s">
        <v>161</v>
      </c>
      <c r="D81" s="7">
        <v>50</v>
      </c>
    </row>
    <row r="82" s="2" customFormat="true" ht="18" customHeight="true" spans="1:4">
      <c r="A82" s="7">
        <v>679</v>
      </c>
      <c r="B82" s="7" t="s">
        <v>162</v>
      </c>
      <c r="C82" s="7" t="s">
        <v>163</v>
      </c>
      <c r="D82" s="7">
        <v>50</v>
      </c>
    </row>
    <row r="83" s="2" customFormat="true" ht="18" customHeight="true" spans="1:4">
      <c r="A83" s="7">
        <v>680</v>
      </c>
      <c r="B83" s="7" t="s">
        <v>164</v>
      </c>
      <c r="C83" s="7" t="s">
        <v>165</v>
      </c>
      <c r="D83" s="7">
        <v>50</v>
      </c>
    </row>
    <row r="84" s="2" customFormat="true" ht="18" customHeight="true" spans="1:4">
      <c r="A84" s="7">
        <v>681</v>
      </c>
      <c r="B84" s="7" t="s">
        <v>166</v>
      </c>
      <c r="C84" s="7" t="s">
        <v>167</v>
      </c>
      <c r="D84" s="7">
        <v>50</v>
      </c>
    </row>
    <row r="85" s="2" customFormat="true" ht="18" customHeight="true" spans="1:4">
      <c r="A85" s="7">
        <v>682</v>
      </c>
      <c r="B85" s="7" t="s">
        <v>168</v>
      </c>
      <c r="C85" s="7" t="s">
        <v>169</v>
      </c>
      <c r="D85" s="7">
        <v>50</v>
      </c>
    </row>
    <row r="86" s="2" customFormat="true" ht="18" customHeight="true" spans="1:4">
      <c r="A86" s="7">
        <v>683</v>
      </c>
      <c r="B86" s="7" t="s">
        <v>170</v>
      </c>
      <c r="C86" s="7" t="s">
        <v>171</v>
      </c>
      <c r="D86" s="7">
        <v>50</v>
      </c>
    </row>
    <row r="87" s="2" customFormat="true" ht="18" customHeight="true" spans="1:4">
      <c r="A87" s="7">
        <v>684</v>
      </c>
      <c r="B87" s="7" t="s">
        <v>172</v>
      </c>
      <c r="C87" s="7" t="s">
        <v>173</v>
      </c>
      <c r="D87" s="7">
        <v>50</v>
      </c>
    </row>
    <row r="88" s="2" customFormat="true" ht="18" customHeight="true" spans="1:4">
      <c r="A88" s="7">
        <v>685</v>
      </c>
      <c r="B88" s="7" t="s">
        <v>174</v>
      </c>
      <c r="C88" s="7" t="s">
        <v>175</v>
      </c>
      <c r="D88" s="7">
        <v>50</v>
      </c>
    </row>
    <row r="89" s="2" customFormat="true" ht="18" customHeight="true" spans="1:4">
      <c r="A89" s="7">
        <v>686</v>
      </c>
      <c r="B89" s="7" t="s">
        <v>176</v>
      </c>
      <c r="C89" s="7" t="s">
        <v>177</v>
      </c>
      <c r="D89" s="7">
        <v>50</v>
      </c>
    </row>
    <row r="90" s="2" customFormat="true" ht="18" customHeight="true" spans="1:4">
      <c r="A90" s="7">
        <v>687</v>
      </c>
      <c r="B90" s="7" t="s">
        <v>178</v>
      </c>
      <c r="C90" s="7" t="s">
        <v>179</v>
      </c>
      <c r="D90" s="7">
        <v>50</v>
      </c>
    </row>
    <row r="91" s="2" customFormat="true" ht="18" customHeight="true" spans="1:4">
      <c r="A91" s="7">
        <v>688</v>
      </c>
      <c r="B91" s="7" t="s">
        <v>180</v>
      </c>
      <c r="C91" s="7" t="s">
        <v>181</v>
      </c>
      <c r="D91" s="7">
        <v>50</v>
      </c>
    </row>
    <row r="92" s="2" customFormat="true" ht="18" customHeight="true" spans="1:4">
      <c r="A92" s="7">
        <v>689</v>
      </c>
      <c r="B92" s="7" t="s">
        <v>182</v>
      </c>
      <c r="C92" s="7" t="s">
        <v>183</v>
      </c>
      <c r="D92" s="7">
        <v>50</v>
      </c>
    </row>
    <row r="93" s="2" customFormat="true" ht="18" customHeight="true" spans="1:4">
      <c r="A93" s="7">
        <v>690</v>
      </c>
      <c r="B93" s="7" t="s">
        <v>184</v>
      </c>
      <c r="C93" s="7" t="s">
        <v>185</v>
      </c>
      <c r="D93" s="7">
        <v>50</v>
      </c>
    </row>
    <row r="94" s="2" customFormat="true" ht="18" customHeight="true" spans="1:4">
      <c r="A94" s="7">
        <v>691</v>
      </c>
      <c r="B94" s="7" t="s">
        <v>186</v>
      </c>
      <c r="C94" s="7" t="s">
        <v>187</v>
      </c>
      <c r="D94" s="7">
        <v>50</v>
      </c>
    </row>
    <row r="95" s="2" customFormat="true" ht="18" customHeight="true" spans="1:4">
      <c r="A95" s="7">
        <v>692</v>
      </c>
      <c r="B95" s="7" t="s">
        <v>188</v>
      </c>
      <c r="C95" s="7" t="s">
        <v>189</v>
      </c>
      <c r="D95" s="7">
        <v>50</v>
      </c>
    </row>
    <row r="96" s="2" customFormat="true" ht="18" customHeight="true" spans="1:4">
      <c r="A96" s="7">
        <v>693</v>
      </c>
      <c r="B96" s="7" t="s">
        <v>190</v>
      </c>
      <c r="C96" s="7" t="s">
        <v>191</v>
      </c>
      <c r="D96" s="7">
        <v>50</v>
      </c>
    </row>
    <row r="97" s="2" customFormat="true" ht="18" customHeight="true" spans="1:4">
      <c r="A97" s="7">
        <v>694</v>
      </c>
      <c r="B97" s="7" t="s">
        <v>192</v>
      </c>
      <c r="C97" s="7" t="s">
        <v>193</v>
      </c>
      <c r="D97" s="7">
        <v>50</v>
      </c>
    </row>
    <row r="98" s="2" customFormat="true" ht="18" customHeight="true" spans="1:4">
      <c r="A98" s="7">
        <v>695</v>
      </c>
      <c r="B98" s="7" t="s">
        <v>194</v>
      </c>
      <c r="C98" s="7" t="s">
        <v>195</v>
      </c>
      <c r="D98" s="7">
        <v>50</v>
      </c>
    </row>
    <row r="99" s="2" customFormat="true" ht="18" customHeight="true" spans="1:4">
      <c r="A99" s="7">
        <v>696</v>
      </c>
      <c r="B99" s="7" t="s">
        <v>196</v>
      </c>
      <c r="C99" s="7" t="s">
        <v>197</v>
      </c>
      <c r="D99" s="7">
        <v>50</v>
      </c>
    </row>
    <row r="100" s="2" customFormat="true" ht="18" customHeight="true" spans="1:4">
      <c r="A100" s="7">
        <v>697</v>
      </c>
      <c r="B100" s="7" t="s">
        <v>198</v>
      </c>
      <c r="C100" s="7" t="s">
        <v>199</v>
      </c>
      <c r="D100" s="7">
        <v>50</v>
      </c>
    </row>
    <row r="101" s="2" customFormat="true" ht="18" customHeight="true" spans="1:4">
      <c r="A101" s="7">
        <v>698</v>
      </c>
      <c r="B101" s="7" t="s">
        <v>200</v>
      </c>
      <c r="C101" s="7" t="s">
        <v>201</v>
      </c>
      <c r="D101" s="7">
        <v>50</v>
      </c>
    </row>
    <row r="102" s="2" customFormat="true" ht="18" customHeight="true" spans="1:4">
      <c r="A102" s="7">
        <v>699</v>
      </c>
      <c r="B102" s="7" t="s">
        <v>202</v>
      </c>
      <c r="C102" s="7" t="s">
        <v>203</v>
      </c>
      <c r="D102" s="7">
        <v>50</v>
      </c>
    </row>
    <row r="103" s="2" customFormat="true" ht="18" customHeight="true" spans="1:4">
      <c r="A103" s="7">
        <v>700</v>
      </c>
      <c r="B103" s="7" t="s">
        <v>204</v>
      </c>
      <c r="C103" s="7" t="s">
        <v>205</v>
      </c>
      <c r="D103" s="7">
        <v>50</v>
      </c>
    </row>
    <row r="104" s="2" customFormat="true" ht="18" customHeight="true" spans="1:4">
      <c r="A104" s="7">
        <v>701</v>
      </c>
      <c r="B104" s="7" t="s">
        <v>206</v>
      </c>
      <c r="C104" s="7" t="s">
        <v>207</v>
      </c>
      <c r="D104" s="7">
        <v>50</v>
      </c>
    </row>
    <row r="105" s="2" customFormat="true" ht="18" customHeight="true" spans="1:4">
      <c r="A105" s="7">
        <v>702</v>
      </c>
      <c r="B105" s="7" t="s">
        <v>208</v>
      </c>
      <c r="C105" s="7" t="s">
        <v>209</v>
      </c>
      <c r="D105" s="7">
        <v>50</v>
      </c>
    </row>
    <row r="106" s="2" customFormat="true" ht="18" customHeight="true" spans="1:4">
      <c r="A106" s="7">
        <v>703</v>
      </c>
      <c r="B106" s="7" t="s">
        <v>210</v>
      </c>
      <c r="C106" s="7" t="s">
        <v>211</v>
      </c>
      <c r="D106" s="7">
        <v>50</v>
      </c>
    </row>
    <row r="107" s="2" customFormat="true" ht="18" customHeight="true" spans="1:4">
      <c r="A107" s="7">
        <v>704</v>
      </c>
      <c r="B107" s="7" t="s">
        <v>212</v>
      </c>
      <c r="C107" s="7" t="s">
        <v>213</v>
      </c>
      <c r="D107" s="7">
        <v>50</v>
      </c>
    </row>
    <row r="108" s="2" customFormat="true" ht="18" customHeight="true" spans="1:4">
      <c r="A108" s="7">
        <v>705</v>
      </c>
      <c r="B108" s="7" t="s">
        <v>214</v>
      </c>
      <c r="C108" s="7" t="s">
        <v>215</v>
      </c>
      <c r="D108" s="7">
        <v>50</v>
      </c>
    </row>
    <row r="109" s="2" customFormat="true" ht="18" customHeight="true" spans="1:4">
      <c r="A109" s="7">
        <v>706</v>
      </c>
      <c r="B109" s="7" t="s">
        <v>216</v>
      </c>
      <c r="C109" s="7" t="s">
        <v>217</v>
      </c>
      <c r="D109" s="7">
        <v>50</v>
      </c>
    </row>
    <row r="110" s="2" customFormat="true" ht="18" customHeight="true" spans="1:4">
      <c r="A110" s="7">
        <v>707</v>
      </c>
      <c r="B110" s="7" t="s">
        <v>218</v>
      </c>
      <c r="C110" s="7" t="s">
        <v>219</v>
      </c>
      <c r="D110" s="7">
        <v>50</v>
      </c>
    </row>
    <row r="111" s="2" customFormat="true" ht="18" customHeight="true" spans="1:4">
      <c r="A111" s="7">
        <v>708</v>
      </c>
      <c r="B111" s="7" t="s">
        <v>220</v>
      </c>
      <c r="C111" s="7" t="s">
        <v>221</v>
      </c>
      <c r="D111" s="7">
        <v>50</v>
      </c>
    </row>
    <row r="112" s="2" customFormat="true" ht="18" customHeight="true" spans="1:4">
      <c r="A112" s="7">
        <v>709</v>
      </c>
      <c r="B112" s="7" t="s">
        <v>222</v>
      </c>
      <c r="C112" s="7" t="s">
        <v>223</v>
      </c>
      <c r="D112" s="7">
        <v>50</v>
      </c>
    </row>
    <row r="113" s="2" customFormat="true" ht="18" customHeight="true" spans="1:4">
      <c r="A113" s="7">
        <v>710</v>
      </c>
      <c r="B113" s="7" t="s">
        <v>224</v>
      </c>
      <c r="C113" s="7" t="s">
        <v>225</v>
      </c>
      <c r="D113" s="7">
        <v>50</v>
      </c>
    </row>
    <row r="114" s="2" customFormat="true" ht="18" customHeight="true" spans="1:4">
      <c r="A114" s="7">
        <v>711</v>
      </c>
      <c r="B114" s="7" t="s">
        <v>226</v>
      </c>
      <c r="C114" s="7" t="s">
        <v>227</v>
      </c>
      <c r="D114" s="7">
        <v>50</v>
      </c>
    </row>
    <row r="115" s="2" customFormat="true" ht="18" customHeight="true" spans="1:4">
      <c r="A115" s="7">
        <v>712</v>
      </c>
      <c r="B115" s="7" t="s">
        <v>228</v>
      </c>
      <c r="C115" s="7" t="s">
        <v>229</v>
      </c>
      <c r="D115" s="7">
        <v>50</v>
      </c>
    </row>
    <row r="116" s="2" customFormat="true" ht="18" customHeight="true" spans="1:4">
      <c r="A116" s="7">
        <v>713</v>
      </c>
      <c r="B116" s="7" t="s">
        <v>230</v>
      </c>
      <c r="C116" s="7" t="s">
        <v>231</v>
      </c>
      <c r="D116" s="7">
        <v>50</v>
      </c>
    </row>
    <row r="117" s="2" customFormat="true" ht="18" customHeight="true" spans="1:4">
      <c r="A117" s="7">
        <v>714</v>
      </c>
      <c r="B117" s="7" t="s">
        <v>232</v>
      </c>
      <c r="C117" s="7" t="s">
        <v>233</v>
      </c>
      <c r="D117" s="7">
        <v>50</v>
      </c>
    </row>
    <row r="118" s="2" customFormat="true" ht="18" customHeight="true" spans="1:4">
      <c r="A118" s="7">
        <v>715</v>
      </c>
      <c r="B118" s="7" t="s">
        <v>234</v>
      </c>
      <c r="C118" s="7" t="s">
        <v>235</v>
      </c>
      <c r="D118" s="7">
        <v>50</v>
      </c>
    </row>
    <row r="119" s="2" customFormat="true" ht="18" customHeight="true" spans="1:4">
      <c r="A119" s="7">
        <v>716</v>
      </c>
      <c r="B119" s="7" t="s">
        <v>236</v>
      </c>
      <c r="C119" s="7" t="s">
        <v>237</v>
      </c>
      <c r="D119" s="7">
        <v>50</v>
      </c>
    </row>
    <row r="120" s="2" customFormat="true" ht="18" customHeight="true" spans="1:4">
      <c r="A120" s="7">
        <v>717</v>
      </c>
      <c r="B120" s="7" t="s">
        <v>238</v>
      </c>
      <c r="C120" s="7" t="s">
        <v>239</v>
      </c>
      <c r="D120" s="7">
        <v>50</v>
      </c>
    </row>
    <row r="121" s="2" customFormat="true" ht="18" customHeight="true" spans="1:4">
      <c r="A121" s="7">
        <v>718</v>
      </c>
      <c r="B121" s="7" t="s">
        <v>240</v>
      </c>
      <c r="C121" s="7" t="s">
        <v>241</v>
      </c>
      <c r="D121" s="7">
        <v>50</v>
      </c>
    </row>
    <row r="122" s="2" customFormat="true" ht="18" customHeight="true" spans="1:4">
      <c r="A122" s="7">
        <v>719</v>
      </c>
      <c r="B122" s="7" t="s">
        <v>242</v>
      </c>
      <c r="C122" s="7" t="s">
        <v>243</v>
      </c>
      <c r="D122" s="7">
        <v>50</v>
      </c>
    </row>
    <row r="123" s="2" customFormat="true" ht="18" customHeight="true" spans="1:4">
      <c r="A123" s="7">
        <v>720</v>
      </c>
      <c r="B123" s="7" t="s">
        <v>244</v>
      </c>
      <c r="C123" s="7" t="s">
        <v>245</v>
      </c>
      <c r="D123" s="7">
        <v>50</v>
      </c>
    </row>
    <row r="124" s="2" customFormat="true" ht="18" customHeight="true" spans="1:4">
      <c r="A124" s="7">
        <v>721</v>
      </c>
      <c r="B124" s="7" t="s">
        <v>246</v>
      </c>
      <c r="C124" s="7" t="s">
        <v>247</v>
      </c>
      <c r="D124" s="7">
        <v>50</v>
      </c>
    </row>
    <row r="125" s="2" customFormat="true" ht="18" customHeight="true" spans="1:4">
      <c r="A125" s="7">
        <v>722</v>
      </c>
      <c r="B125" s="7" t="s">
        <v>248</v>
      </c>
      <c r="C125" s="7" t="s">
        <v>249</v>
      </c>
      <c r="D125" s="7">
        <v>50</v>
      </c>
    </row>
    <row r="126" s="2" customFormat="true" ht="18" customHeight="true" spans="1:4">
      <c r="A126" s="7">
        <v>723</v>
      </c>
      <c r="B126" s="7" t="s">
        <v>250</v>
      </c>
      <c r="C126" s="7" t="s">
        <v>251</v>
      </c>
      <c r="D126" s="7">
        <v>50</v>
      </c>
    </row>
    <row r="127" s="2" customFormat="true" ht="18" customHeight="true" spans="1:4">
      <c r="A127" s="7">
        <v>724</v>
      </c>
      <c r="B127" s="7" t="s">
        <v>252</v>
      </c>
      <c r="C127" s="7" t="s">
        <v>253</v>
      </c>
      <c r="D127" s="7">
        <v>50</v>
      </c>
    </row>
    <row r="128" s="2" customFormat="true" ht="18" customHeight="true" spans="1:4">
      <c r="A128" s="7">
        <v>725</v>
      </c>
      <c r="B128" s="7" t="s">
        <v>254</v>
      </c>
      <c r="C128" s="7" t="s">
        <v>255</v>
      </c>
      <c r="D128" s="7">
        <v>50</v>
      </c>
    </row>
    <row r="129" s="2" customFormat="true" ht="18" customHeight="true" spans="1:4">
      <c r="A129" s="7">
        <v>726</v>
      </c>
      <c r="B129" s="7" t="s">
        <v>256</v>
      </c>
      <c r="C129" s="7" t="s">
        <v>257</v>
      </c>
      <c r="D129" s="7">
        <v>50</v>
      </c>
    </row>
    <row r="130" s="2" customFormat="true" ht="18" customHeight="true" spans="1:4">
      <c r="A130" s="7">
        <v>727</v>
      </c>
      <c r="B130" s="7" t="s">
        <v>258</v>
      </c>
      <c r="C130" s="7" t="s">
        <v>259</v>
      </c>
      <c r="D130" s="7">
        <v>50</v>
      </c>
    </row>
    <row r="131" s="2" customFormat="true" ht="18" customHeight="true" spans="1:4">
      <c r="A131" s="7">
        <v>728</v>
      </c>
      <c r="B131" s="7" t="s">
        <v>260</v>
      </c>
      <c r="C131" s="7" t="s">
        <v>261</v>
      </c>
      <c r="D131" s="7">
        <v>50</v>
      </c>
    </row>
    <row r="132" s="2" customFormat="true" ht="18" customHeight="true" spans="1:4">
      <c r="A132" s="7">
        <v>729</v>
      </c>
      <c r="B132" s="7" t="s">
        <v>262</v>
      </c>
      <c r="C132" s="7" t="s">
        <v>263</v>
      </c>
      <c r="D132" s="7">
        <v>50</v>
      </c>
    </row>
    <row r="133" s="2" customFormat="true" ht="18" customHeight="true" spans="1:4">
      <c r="A133" s="7">
        <v>730</v>
      </c>
      <c r="B133" s="7" t="s">
        <v>264</v>
      </c>
      <c r="C133" s="7" t="s">
        <v>265</v>
      </c>
      <c r="D133" s="7">
        <v>50</v>
      </c>
    </row>
    <row r="134" s="2" customFormat="true" ht="18" customHeight="true" spans="1:4">
      <c r="A134" s="7">
        <v>731</v>
      </c>
      <c r="B134" s="7" t="s">
        <v>266</v>
      </c>
      <c r="C134" s="7" t="s">
        <v>267</v>
      </c>
      <c r="D134" s="7">
        <v>50</v>
      </c>
    </row>
    <row r="135" s="2" customFormat="true" ht="18" customHeight="true" spans="1:4">
      <c r="A135" s="7">
        <v>732</v>
      </c>
      <c r="B135" s="7" t="s">
        <v>268</v>
      </c>
      <c r="C135" s="7" t="s">
        <v>269</v>
      </c>
      <c r="D135" s="7">
        <v>50</v>
      </c>
    </row>
    <row r="136" s="2" customFormat="true" ht="18" customHeight="true" spans="1:4">
      <c r="A136" s="7">
        <v>733</v>
      </c>
      <c r="B136" s="7" t="s">
        <v>270</v>
      </c>
      <c r="C136" s="7" t="s">
        <v>271</v>
      </c>
      <c r="D136" s="7">
        <v>50</v>
      </c>
    </row>
    <row r="137" s="2" customFormat="true" ht="18" customHeight="true" spans="1:4">
      <c r="A137" s="7">
        <v>734</v>
      </c>
      <c r="B137" s="7" t="s">
        <v>272</v>
      </c>
      <c r="C137" s="7" t="s">
        <v>273</v>
      </c>
      <c r="D137" s="7">
        <v>50</v>
      </c>
    </row>
    <row r="138" s="2" customFormat="true" ht="18" customHeight="true" spans="1:4">
      <c r="A138" s="7">
        <v>735</v>
      </c>
      <c r="B138" s="7" t="s">
        <v>274</v>
      </c>
      <c r="C138" s="7" t="s">
        <v>275</v>
      </c>
      <c r="D138" s="7">
        <v>50</v>
      </c>
    </row>
    <row r="139" s="2" customFormat="true" ht="18" customHeight="true" spans="1:4">
      <c r="A139" s="7">
        <v>736</v>
      </c>
      <c r="B139" s="7" t="s">
        <v>276</v>
      </c>
      <c r="C139" s="7" t="s">
        <v>277</v>
      </c>
      <c r="D139" s="7">
        <v>50</v>
      </c>
    </row>
    <row r="140" s="2" customFormat="true" ht="18" customHeight="true" spans="1:4">
      <c r="A140" s="7">
        <v>737</v>
      </c>
      <c r="B140" s="7" t="s">
        <v>278</v>
      </c>
      <c r="C140" s="7" t="s">
        <v>279</v>
      </c>
      <c r="D140" s="7">
        <v>50</v>
      </c>
    </row>
    <row r="141" s="2" customFormat="true" ht="18" customHeight="true" spans="1:4">
      <c r="A141" s="7">
        <v>738</v>
      </c>
      <c r="B141" s="7" t="s">
        <v>280</v>
      </c>
      <c r="C141" s="7" t="s">
        <v>281</v>
      </c>
      <c r="D141" s="7">
        <v>50</v>
      </c>
    </row>
    <row r="142" s="2" customFormat="true" ht="18" customHeight="true" spans="1:4">
      <c r="A142" s="7">
        <v>739</v>
      </c>
      <c r="B142" s="7" t="s">
        <v>282</v>
      </c>
      <c r="C142" s="7" t="s">
        <v>283</v>
      </c>
      <c r="D142" s="7">
        <v>50</v>
      </c>
    </row>
    <row r="143" s="2" customFormat="true" ht="18" customHeight="true" spans="1:4">
      <c r="A143" s="7">
        <v>740</v>
      </c>
      <c r="B143" s="7" t="s">
        <v>284</v>
      </c>
      <c r="C143" s="7" t="s">
        <v>285</v>
      </c>
      <c r="D143" s="7">
        <v>50</v>
      </c>
    </row>
    <row r="144" s="2" customFormat="true" ht="18" customHeight="true" spans="1:4">
      <c r="A144" s="7">
        <v>741</v>
      </c>
      <c r="B144" s="7" t="s">
        <v>286</v>
      </c>
      <c r="C144" s="7" t="s">
        <v>287</v>
      </c>
      <c r="D144" s="7">
        <v>50</v>
      </c>
    </row>
    <row r="145" s="2" customFormat="true" ht="18" customHeight="true" spans="1:4">
      <c r="A145" s="7">
        <v>742</v>
      </c>
      <c r="B145" s="7" t="s">
        <v>288</v>
      </c>
      <c r="C145" s="7" t="s">
        <v>289</v>
      </c>
      <c r="D145" s="7">
        <v>50</v>
      </c>
    </row>
    <row r="146" s="2" customFormat="true" ht="18" customHeight="true" spans="1:4">
      <c r="A146" s="7">
        <v>743</v>
      </c>
      <c r="B146" s="7" t="s">
        <v>290</v>
      </c>
      <c r="C146" s="7" t="s">
        <v>291</v>
      </c>
      <c r="D146" s="7">
        <v>50</v>
      </c>
    </row>
    <row r="147" s="2" customFormat="true" ht="18" customHeight="true" spans="1:4">
      <c r="A147" s="7">
        <v>744</v>
      </c>
      <c r="B147" s="7" t="s">
        <v>292</v>
      </c>
      <c r="C147" s="7" t="s">
        <v>293</v>
      </c>
      <c r="D147" s="7">
        <v>50</v>
      </c>
    </row>
    <row r="148" s="2" customFormat="true" ht="18" customHeight="true" spans="1:4">
      <c r="A148" s="7">
        <v>745</v>
      </c>
      <c r="B148" s="7" t="s">
        <v>294</v>
      </c>
      <c r="C148" s="7" t="s">
        <v>295</v>
      </c>
      <c r="D148" s="7">
        <v>50</v>
      </c>
    </row>
    <row r="149" s="2" customFormat="true" ht="18" customHeight="true" spans="1:4">
      <c r="A149" s="7">
        <v>746</v>
      </c>
      <c r="B149" s="7" t="s">
        <v>296</v>
      </c>
      <c r="C149" s="7" t="s">
        <v>297</v>
      </c>
      <c r="D149" s="7">
        <v>50</v>
      </c>
    </row>
    <row r="150" s="2" customFormat="true" ht="18" customHeight="true" spans="1:4">
      <c r="A150" s="7">
        <v>747</v>
      </c>
      <c r="B150" s="7" t="s">
        <v>298</v>
      </c>
      <c r="C150" s="7" t="s">
        <v>299</v>
      </c>
      <c r="D150" s="7">
        <v>50</v>
      </c>
    </row>
    <row r="151" s="2" customFormat="true" ht="18" customHeight="true" spans="1:4">
      <c r="A151" s="7">
        <v>748</v>
      </c>
      <c r="B151" s="7" t="s">
        <v>300</v>
      </c>
      <c r="C151" s="7" t="s">
        <v>301</v>
      </c>
      <c r="D151" s="7">
        <v>50</v>
      </c>
    </row>
    <row r="152" s="2" customFormat="true" ht="18" customHeight="true" spans="1:4">
      <c r="A152" s="7">
        <v>749</v>
      </c>
      <c r="B152" s="7" t="s">
        <v>302</v>
      </c>
      <c r="C152" s="7" t="s">
        <v>303</v>
      </c>
      <c r="D152" s="7">
        <v>50</v>
      </c>
    </row>
    <row r="153" s="2" customFormat="true" ht="18" customHeight="true" spans="1:4">
      <c r="A153" s="7">
        <v>750</v>
      </c>
      <c r="B153" s="7" t="s">
        <v>304</v>
      </c>
      <c r="C153" s="7" t="s">
        <v>305</v>
      </c>
      <c r="D153" s="7">
        <v>50</v>
      </c>
    </row>
    <row r="154" s="2" customFormat="true" ht="18" customHeight="true" spans="1:4">
      <c r="A154" s="7">
        <v>751</v>
      </c>
      <c r="B154" s="7" t="s">
        <v>306</v>
      </c>
      <c r="C154" s="7" t="s">
        <v>307</v>
      </c>
      <c r="D154" s="7">
        <v>50</v>
      </c>
    </row>
    <row r="155" s="2" customFormat="true" ht="18" customHeight="true" spans="1:4">
      <c r="A155" s="7">
        <v>752</v>
      </c>
      <c r="B155" s="7" t="s">
        <v>308</v>
      </c>
      <c r="C155" s="7" t="s">
        <v>309</v>
      </c>
      <c r="D155" s="7">
        <v>50</v>
      </c>
    </row>
    <row r="156" s="2" customFormat="true" ht="18" customHeight="true" spans="1:4">
      <c r="A156" s="7">
        <v>753</v>
      </c>
      <c r="B156" s="7" t="s">
        <v>310</v>
      </c>
      <c r="C156" s="7" t="s">
        <v>311</v>
      </c>
      <c r="D156" s="7">
        <v>50</v>
      </c>
    </row>
    <row r="157" s="2" customFormat="true" ht="18" customHeight="true" spans="1:4">
      <c r="A157" s="7">
        <v>754</v>
      </c>
      <c r="B157" s="7" t="s">
        <v>312</v>
      </c>
      <c r="C157" s="7" t="s">
        <v>313</v>
      </c>
      <c r="D157" s="7">
        <v>50</v>
      </c>
    </row>
    <row r="158" s="2" customFormat="true" ht="18" customHeight="true" spans="1:4">
      <c r="A158" s="7">
        <v>755</v>
      </c>
      <c r="B158" s="7" t="s">
        <v>314</v>
      </c>
      <c r="C158" s="7" t="s">
        <v>315</v>
      </c>
      <c r="D158" s="7">
        <v>50</v>
      </c>
    </row>
    <row r="159" s="2" customFormat="true" ht="18" customHeight="true" spans="1:4">
      <c r="A159" s="7">
        <v>756</v>
      </c>
      <c r="B159" s="7" t="s">
        <v>316</v>
      </c>
      <c r="C159" s="7" t="s">
        <v>317</v>
      </c>
      <c r="D159" s="7">
        <v>50</v>
      </c>
    </row>
    <row r="160" s="2" customFormat="true" ht="18" customHeight="true" spans="1:4">
      <c r="A160" s="7">
        <v>757</v>
      </c>
      <c r="B160" s="7" t="s">
        <v>318</v>
      </c>
      <c r="C160" s="7" t="s">
        <v>319</v>
      </c>
      <c r="D160" s="7">
        <v>50</v>
      </c>
    </row>
    <row r="161" s="2" customFormat="true" ht="18" customHeight="true" spans="1:4">
      <c r="A161" s="7">
        <v>758</v>
      </c>
      <c r="B161" s="7" t="s">
        <v>320</v>
      </c>
      <c r="C161" s="7" t="s">
        <v>321</v>
      </c>
      <c r="D161" s="7">
        <v>50</v>
      </c>
    </row>
    <row r="162" s="2" customFormat="true" ht="18" customHeight="true" spans="1:4">
      <c r="A162" s="7">
        <v>759</v>
      </c>
      <c r="B162" s="7" t="s">
        <v>322</v>
      </c>
      <c r="C162" s="7" t="s">
        <v>323</v>
      </c>
      <c r="D162" s="7">
        <v>50</v>
      </c>
    </row>
    <row r="163" s="2" customFormat="true" ht="18" customHeight="true" spans="1:4">
      <c r="A163" s="7">
        <v>760</v>
      </c>
      <c r="B163" s="7" t="s">
        <v>324</v>
      </c>
      <c r="C163" s="7" t="s">
        <v>325</v>
      </c>
      <c r="D163" s="7">
        <v>50</v>
      </c>
    </row>
    <row r="164" s="2" customFormat="true" ht="18" customHeight="true" spans="1:4">
      <c r="A164" s="7">
        <v>761</v>
      </c>
      <c r="B164" s="7" t="s">
        <v>326</v>
      </c>
      <c r="C164" s="7" t="s">
        <v>327</v>
      </c>
      <c r="D164" s="7">
        <v>50</v>
      </c>
    </row>
    <row r="165" s="2" customFormat="true" ht="18" customHeight="true" spans="1:4">
      <c r="A165" s="7">
        <v>762</v>
      </c>
      <c r="B165" s="7" t="s">
        <v>328</v>
      </c>
      <c r="C165" s="7" t="s">
        <v>329</v>
      </c>
      <c r="D165" s="7">
        <v>50</v>
      </c>
    </row>
    <row r="166" s="2" customFormat="true" ht="18" customHeight="true" spans="1:4">
      <c r="A166" s="7">
        <v>763</v>
      </c>
      <c r="B166" s="7" t="s">
        <v>330</v>
      </c>
      <c r="C166" s="7" t="s">
        <v>331</v>
      </c>
      <c r="D166" s="7">
        <v>50</v>
      </c>
    </row>
    <row r="167" s="2" customFormat="true" ht="18" customHeight="true" spans="1:4">
      <c r="A167" s="7">
        <v>764</v>
      </c>
      <c r="B167" s="7" t="s">
        <v>332</v>
      </c>
      <c r="C167" s="7" t="s">
        <v>333</v>
      </c>
      <c r="D167" s="7">
        <v>50</v>
      </c>
    </row>
    <row r="168" s="2" customFormat="true" ht="18" customHeight="true" spans="1:4">
      <c r="A168" s="7">
        <v>765</v>
      </c>
      <c r="B168" s="7" t="s">
        <v>334</v>
      </c>
      <c r="C168" s="7" t="s">
        <v>335</v>
      </c>
      <c r="D168" s="7">
        <v>50</v>
      </c>
    </row>
    <row r="169" s="2" customFormat="true" ht="18" customHeight="true" spans="1:4">
      <c r="A169" s="7">
        <v>766</v>
      </c>
      <c r="B169" s="7" t="s">
        <v>336</v>
      </c>
      <c r="C169" s="7" t="s">
        <v>337</v>
      </c>
      <c r="D169" s="7">
        <v>50</v>
      </c>
    </row>
    <row r="170" s="2" customFormat="true" ht="18" customHeight="true" spans="1:4">
      <c r="A170" s="7">
        <v>767</v>
      </c>
      <c r="B170" s="7" t="s">
        <v>338</v>
      </c>
      <c r="C170" s="7" t="s">
        <v>339</v>
      </c>
      <c r="D170" s="7">
        <v>50</v>
      </c>
    </row>
    <row r="171" s="2" customFormat="true" ht="18" customHeight="true" spans="1:4">
      <c r="A171" s="7">
        <v>768</v>
      </c>
      <c r="B171" s="7" t="s">
        <v>340</v>
      </c>
      <c r="C171" s="7" t="s">
        <v>341</v>
      </c>
      <c r="D171" s="7">
        <v>50</v>
      </c>
    </row>
    <row r="172" s="2" customFormat="true" ht="18" customHeight="true" spans="1:4">
      <c r="A172" s="7">
        <v>769</v>
      </c>
      <c r="B172" s="7" t="s">
        <v>342</v>
      </c>
      <c r="C172" s="7" t="s">
        <v>343</v>
      </c>
      <c r="D172" s="7">
        <v>50</v>
      </c>
    </row>
    <row r="173" s="2" customFormat="true" ht="18" customHeight="true" spans="1:4">
      <c r="A173" s="7">
        <v>770</v>
      </c>
      <c r="B173" s="7" t="s">
        <v>344</v>
      </c>
      <c r="C173" s="7" t="s">
        <v>345</v>
      </c>
      <c r="D173" s="7">
        <v>50</v>
      </c>
    </row>
    <row r="174" s="2" customFormat="true" ht="18" customHeight="true" spans="1:4">
      <c r="A174" s="7">
        <v>771</v>
      </c>
      <c r="B174" s="7" t="s">
        <v>346</v>
      </c>
      <c r="C174" s="7" t="s">
        <v>347</v>
      </c>
      <c r="D174" s="7">
        <v>50</v>
      </c>
    </row>
    <row r="175" s="2" customFormat="true" ht="18" customHeight="true" spans="1:4">
      <c r="A175" s="7">
        <v>772</v>
      </c>
      <c r="B175" s="7" t="s">
        <v>348</v>
      </c>
      <c r="C175" s="7" t="s">
        <v>349</v>
      </c>
      <c r="D175" s="7">
        <v>50</v>
      </c>
    </row>
    <row r="176" s="2" customFormat="true" ht="18" customHeight="true" spans="1:4">
      <c r="A176" s="7">
        <v>773</v>
      </c>
      <c r="B176" s="7" t="s">
        <v>350</v>
      </c>
      <c r="C176" s="7" t="s">
        <v>351</v>
      </c>
      <c r="D176" s="7">
        <v>50</v>
      </c>
    </row>
    <row r="177" s="2" customFormat="true" ht="18" customHeight="true" spans="1:4">
      <c r="A177" s="7">
        <v>774</v>
      </c>
      <c r="B177" s="7" t="s">
        <v>352</v>
      </c>
      <c r="C177" s="7" t="s">
        <v>353</v>
      </c>
      <c r="D177" s="7">
        <v>50</v>
      </c>
    </row>
    <row r="178" s="2" customFormat="true" ht="18" customHeight="true" spans="1:4">
      <c r="A178" s="7">
        <v>775</v>
      </c>
      <c r="B178" s="7" t="s">
        <v>354</v>
      </c>
      <c r="C178" s="7" t="s">
        <v>355</v>
      </c>
      <c r="D178" s="7">
        <v>50</v>
      </c>
    </row>
    <row r="179" s="2" customFormat="true" ht="18" customHeight="true" spans="1:4">
      <c r="A179" s="7">
        <v>776</v>
      </c>
      <c r="B179" s="7" t="s">
        <v>356</v>
      </c>
      <c r="C179" s="7" t="s">
        <v>357</v>
      </c>
      <c r="D179" s="7">
        <v>50</v>
      </c>
    </row>
    <row r="180" s="2" customFormat="true" ht="18" customHeight="true" spans="1:4">
      <c r="A180" s="7">
        <v>777</v>
      </c>
      <c r="B180" s="7" t="s">
        <v>358</v>
      </c>
      <c r="C180" s="7" t="s">
        <v>359</v>
      </c>
      <c r="D180" s="7">
        <v>50</v>
      </c>
    </row>
    <row r="181" s="2" customFormat="true" ht="18" customHeight="true" spans="1:4">
      <c r="A181" s="7">
        <v>778</v>
      </c>
      <c r="B181" s="7" t="s">
        <v>360</v>
      </c>
      <c r="C181" s="7" t="s">
        <v>361</v>
      </c>
      <c r="D181" s="7">
        <v>50</v>
      </c>
    </row>
    <row r="182" s="2" customFormat="true" ht="18" customHeight="true" spans="1:4">
      <c r="A182" s="7">
        <v>779</v>
      </c>
      <c r="B182" s="7" t="s">
        <v>362</v>
      </c>
      <c r="C182" s="7" t="s">
        <v>363</v>
      </c>
      <c r="D182" s="7">
        <v>50</v>
      </c>
    </row>
    <row r="183" s="2" customFormat="true" ht="18" customHeight="true" spans="1:4">
      <c r="A183" s="7">
        <v>780</v>
      </c>
      <c r="B183" s="7" t="s">
        <v>364</v>
      </c>
      <c r="C183" s="7" t="s">
        <v>365</v>
      </c>
      <c r="D183" s="7">
        <v>50</v>
      </c>
    </row>
    <row r="184" s="2" customFormat="true" ht="18" customHeight="true" spans="1:4">
      <c r="A184" s="7">
        <v>781</v>
      </c>
      <c r="B184" s="7" t="s">
        <v>366</v>
      </c>
      <c r="C184" s="7" t="s">
        <v>367</v>
      </c>
      <c r="D184" s="7">
        <v>50</v>
      </c>
    </row>
    <row r="185" s="2" customFormat="true" ht="18" customHeight="true" spans="1:4">
      <c r="A185" s="7">
        <v>782</v>
      </c>
      <c r="B185" s="7" t="s">
        <v>368</v>
      </c>
      <c r="C185" s="7" t="s">
        <v>369</v>
      </c>
      <c r="D185" s="7">
        <v>50</v>
      </c>
    </row>
    <row r="186" s="2" customFormat="true" ht="18" customHeight="true" spans="1:4">
      <c r="A186" s="7">
        <v>783</v>
      </c>
      <c r="B186" s="7" t="s">
        <v>370</v>
      </c>
      <c r="C186" s="7" t="s">
        <v>371</v>
      </c>
      <c r="D186" s="7">
        <v>50</v>
      </c>
    </row>
    <row r="187" s="2" customFormat="true" ht="18" customHeight="true" spans="1:4">
      <c r="A187" s="7">
        <v>784</v>
      </c>
      <c r="B187" s="7" t="s">
        <v>372</v>
      </c>
      <c r="C187" s="7" t="s">
        <v>373</v>
      </c>
      <c r="D187" s="7">
        <v>50</v>
      </c>
    </row>
    <row r="188" s="2" customFormat="true" ht="18" customHeight="true" spans="1:4">
      <c r="A188" s="7">
        <v>785</v>
      </c>
      <c r="B188" s="7" t="s">
        <v>374</v>
      </c>
      <c r="C188" s="7" t="s">
        <v>375</v>
      </c>
      <c r="D188" s="7">
        <v>50</v>
      </c>
    </row>
    <row r="189" s="2" customFormat="true" ht="18" customHeight="true" spans="1:4">
      <c r="A189" s="7">
        <v>786</v>
      </c>
      <c r="B189" s="7" t="s">
        <v>376</v>
      </c>
      <c r="C189" s="7" t="s">
        <v>377</v>
      </c>
      <c r="D189" s="7">
        <v>50</v>
      </c>
    </row>
    <row r="190" s="2" customFormat="true" ht="18" customHeight="true" spans="1:4">
      <c r="A190" s="7">
        <v>787</v>
      </c>
      <c r="B190" s="7" t="s">
        <v>378</v>
      </c>
      <c r="C190" s="7" t="s">
        <v>379</v>
      </c>
      <c r="D190" s="7">
        <v>50</v>
      </c>
    </row>
    <row r="191" s="2" customFormat="true" ht="18" customHeight="true" spans="1:4">
      <c r="A191" s="7">
        <v>788</v>
      </c>
      <c r="B191" s="7" t="s">
        <v>380</v>
      </c>
      <c r="C191" s="7" t="s">
        <v>381</v>
      </c>
      <c r="D191" s="7">
        <v>50</v>
      </c>
    </row>
    <row r="192" s="2" customFormat="true" ht="18" customHeight="true" spans="1:4">
      <c r="A192" s="7">
        <v>789</v>
      </c>
      <c r="B192" s="7" t="s">
        <v>382</v>
      </c>
      <c r="C192" s="7" t="s">
        <v>383</v>
      </c>
      <c r="D192" s="7">
        <v>50</v>
      </c>
    </row>
    <row r="193" s="2" customFormat="true" ht="18" customHeight="true" spans="1:4">
      <c r="A193" s="7">
        <v>790</v>
      </c>
      <c r="B193" s="7" t="s">
        <v>384</v>
      </c>
      <c r="C193" s="7" t="s">
        <v>385</v>
      </c>
      <c r="D193" s="7">
        <v>50</v>
      </c>
    </row>
    <row r="194" s="2" customFormat="true" ht="18" customHeight="true" spans="1:4">
      <c r="A194" s="7">
        <v>791</v>
      </c>
      <c r="B194" s="7" t="s">
        <v>386</v>
      </c>
      <c r="C194" s="7" t="s">
        <v>387</v>
      </c>
      <c r="D194" s="7">
        <v>50</v>
      </c>
    </row>
    <row r="195" s="2" customFormat="true" ht="18" customHeight="true" spans="1:4">
      <c r="A195" s="7">
        <v>792</v>
      </c>
      <c r="B195" s="7" t="s">
        <v>388</v>
      </c>
      <c r="C195" s="7" t="s">
        <v>389</v>
      </c>
      <c r="D195" s="7">
        <v>50</v>
      </c>
    </row>
    <row r="196" s="2" customFormat="true" ht="18" customHeight="true" spans="1:4">
      <c r="A196" s="7">
        <v>793</v>
      </c>
      <c r="B196" s="7" t="s">
        <v>390</v>
      </c>
      <c r="C196" s="7" t="s">
        <v>391</v>
      </c>
      <c r="D196" s="7">
        <v>50</v>
      </c>
    </row>
    <row r="197" s="2" customFormat="true" ht="18" customHeight="true" spans="1:4">
      <c r="A197" s="7">
        <v>794</v>
      </c>
      <c r="B197" s="7" t="s">
        <v>392</v>
      </c>
      <c r="C197" s="7" t="s">
        <v>393</v>
      </c>
      <c r="D197" s="7">
        <v>50</v>
      </c>
    </row>
    <row r="198" s="2" customFormat="true" ht="18" customHeight="true" spans="1:4">
      <c r="A198" s="7">
        <v>795</v>
      </c>
      <c r="B198" s="7" t="s">
        <v>394</v>
      </c>
      <c r="C198" s="7" t="s">
        <v>395</v>
      </c>
      <c r="D198" s="7">
        <v>50</v>
      </c>
    </row>
    <row r="199" s="2" customFormat="true" ht="18" customHeight="true" spans="1:4">
      <c r="A199" s="7">
        <v>796</v>
      </c>
      <c r="B199" s="7" t="s">
        <v>396</v>
      </c>
      <c r="C199" s="7" t="s">
        <v>397</v>
      </c>
      <c r="D199" s="7">
        <v>50</v>
      </c>
    </row>
    <row r="200" s="2" customFormat="true" ht="18" customHeight="true" spans="1:4">
      <c r="A200" s="7">
        <v>797</v>
      </c>
      <c r="B200" s="7" t="s">
        <v>398</v>
      </c>
      <c r="C200" s="7" t="s">
        <v>399</v>
      </c>
      <c r="D200" s="7">
        <v>50</v>
      </c>
    </row>
    <row r="201" s="2" customFormat="true" ht="18" customHeight="true" spans="1:4">
      <c r="A201" s="7">
        <v>798</v>
      </c>
      <c r="B201" s="7" t="s">
        <v>400</v>
      </c>
      <c r="C201" s="7" t="s">
        <v>401</v>
      </c>
      <c r="D201" s="7">
        <v>50</v>
      </c>
    </row>
    <row r="202" s="2" customFormat="true" ht="18" customHeight="true" spans="1:4">
      <c r="A202" s="7">
        <v>799</v>
      </c>
      <c r="B202" s="7" t="s">
        <v>402</v>
      </c>
      <c r="C202" s="7" t="s">
        <v>403</v>
      </c>
      <c r="D202" s="7">
        <v>50</v>
      </c>
    </row>
    <row r="203" s="2" customFormat="true" ht="18" customHeight="true" spans="1:4">
      <c r="A203" s="7">
        <v>800</v>
      </c>
      <c r="B203" s="7" t="s">
        <v>404</v>
      </c>
      <c r="C203" s="7" t="s">
        <v>405</v>
      </c>
      <c r="D203" s="7">
        <v>50</v>
      </c>
    </row>
    <row r="204" s="2" customFormat="true" ht="18" customHeight="true" spans="1:4">
      <c r="A204" s="7">
        <v>801</v>
      </c>
      <c r="B204" s="7" t="s">
        <v>406</v>
      </c>
      <c r="C204" s="7" t="s">
        <v>407</v>
      </c>
      <c r="D204" s="7">
        <v>50</v>
      </c>
    </row>
    <row r="205" s="2" customFormat="true" ht="18" customHeight="true" spans="1:4">
      <c r="A205" s="7">
        <v>802</v>
      </c>
      <c r="B205" s="7" t="s">
        <v>408</v>
      </c>
      <c r="C205" s="7" t="s">
        <v>409</v>
      </c>
      <c r="D205" s="7">
        <v>50</v>
      </c>
    </row>
    <row r="206" s="2" customFormat="true" ht="18" customHeight="true" spans="1:4">
      <c r="A206" s="7">
        <v>803</v>
      </c>
      <c r="B206" s="7" t="s">
        <v>410</v>
      </c>
      <c r="C206" s="7" t="s">
        <v>411</v>
      </c>
      <c r="D206" s="7">
        <v>50</v>
      </c>
    </row>
    <row r="207" s="2" customFormat="true" ht="18" customHeight="true" spans="1:4">
      <c r="A207" s="7">
        <v>804</v>
      </c>
      <c r="B207" s="7" t="s">
        <v>412</v>
      </c>
      <c r="C207" s="7" t="s">
        <v>413</v>
      </c>
      <c r="D207" s="7">
        <v>50</v>
      </c>
    </row>
    <row r="208" s="2" customFormat="true" ht="18" customHeight="true" spans="1:4">
      <c r="A208" s="7">
        <v>805</v>
      </c>
      <c r="B208" s="7" t="s">
        <v>414</v>
      </c>
      <c r="C208" s="7" t="s">
        <v>415</v>
      </c>
      <c r="D208" s="7">
        <v>50</v>
      </c>
    </row>
    <row r="209" s="2" customFormat="true" ht="18" customHeight="true" spans="1:4">
      <c r="A209" s="7">
        <v>806</v>
      </c>
      <c r="B209" s="7" t="s">
        <v>416</v>
      </c>
      <c r="C209" s="7" t="s">
        <v>417</v>
      </c>
      <c r="D209" s="7">
        <v>50</v>
      </c>
    </row>
    <row r="210" s="2" customFormat="true" ht="18" customHeight="true" spans="1:4">
      <c r="A210" s="7">
        <v>807</v>
      </c>
      <c r="B210" s="7" t="s">
        <v>418</v>
      </c>
      <c r="C210" s="7" t="s">
        <v>419</v>
      </c>
      <c r="D210" s="7">
        <v>50</v>
      </c>
    </row>
    <row r="211" s="2" customFormat="true" ht="18" customHeight="true" spans="1:4">
      <c r="A211" s="7">
        <v>808</v>
      </c>
      <c r="B211" s="7" t="s">
        <v>420</v>
      </c>
      <c r="C211" s="7" t="s">
        <v>421</v>
      </c>
      <c r="D211" s="7">
        <v>50</v>
      </c>
    </row>
    <row r="212" s="2" customFormat="true" ht="18" customHeight="true" spans="1:4">
      <c r="A212" s="7">
        <v>809</v>
      </c>
      <c r="B212" s="7" t="s">
        <v>422</v>
      </c>
      <c r="C212" s="7" t="s">
        <v>423</v>
      </c>
      <c r="D212" s="7">
        <v>50</v>
      </c>
    </row>
    <row r="213" s="2" customFormat="true" ht="18" customHeight="true" spans="1:4">
      <c r="A213" s="7">
        <v>810</v>
      </c>
      <c r="B213" s="7" t="s">
        <v>424</v>
      </c>
      <c r="C213" s="7" t="s">
        <v>425</v>
      </c>
      <c r="D213" s="7">
        <v>50</v>
      </c>
    </row>
    <row r="214" s="2" customFormat="true" ht="18" customHeight="true" spans="1:4">
      <c r="A214" s="7">
        <v>811</v>
      </c>
      <c r="B214" s="7" t="s">
        <v>426</v>
      </c>
      <c r="C214" s="7" t="s">
        <v>427</v>
      </c>
      <c r="D214" s="7">
        <v>50</v>
      </c>
    </row>
    <row r="215" s="2" customFormat="true" ht="18" customHeight="true" spans="1:4">
      <c r="A215" s="7">
        <v>812</v>
      </c>
      <c r="B215" s="7" t="s">
        <v>428</v>
      </c>
      <c r="C215" s="7" t="s">
        <v>429</v>
      </c>
      <c r="D215" s="7">
        <v>50</v>
      </c>
    </row>
    <row r="216" s="2" customFormat="true" ht="18" customHeight="true" spans="1:4">
      <c r="A216" s="7">
        <v>813</v>
      </c>
      <c r="B216" s="7" t="s">
        <v>430</v>
      </c>
      <c r="C216" s="7" t="s">
        <v>431</v>
      </c>
      <c r="D216" s="7">
        <v>50</v>
      </c>
    </row>
    <row r="217" s="2" customFormat="true" ht="18" customHeight="true" spans="1:4">
      <c r="A217" s="7">
        <v>814</v>
      </c>
      <c r="B217" s="7" t="s">
        <v>432</v>
      </c>
      <c r="C217" s="7" t="s">
        <v>433</v>
      </c>
      <c r="D217" s="7">
        <v>50</v>
      </c>
    </row>
    <row r="218" s="2" customFormat="true" ht="18" customHeight="true" spans="1:4">
      <c r="A218" s="7">
        <v>815</v>
      </c>
      <c r="B218" s="7" t="s">
        <v>434</v>
      </c>
      <c r="C218" s="7" t="s">
        <v>435</v>
      </c>
      <c r="D218" s="7">
        <v>50</v>
      </c>
    </row>
    <row r="219" s="2" customFormat="true" ht="18" customHeight="true" spans="1:4">
      <c r="A219" s="7">
        <v>816</v>
      </c>
      <c r="B219" s="7" t="s">
        <v>436</v>
      </c>
      <c r="C219" s="7" t="s">
        <v>437</v>
      </c>
      <c r="D219" s="7">
        <v>50</v>
      </c>
    </row>
    <row r="220" s="2" customFormat="true" ht="18" customHeight="true" spans="1:4">
      <c r="A220" s="7">
        <v>817</v>
      </c>
      <c r="B220" s="7" t="s">
        <v>438</v>
      </c>
      <c r="C220" s="7" t="s">
        <v>439</v>
      </c>
      <c r="D220" s="7">
        <v>50</v>
      </c>
    </row>
    <row r="221" s="2" customFormat="true" ht="18" customHeight="true" spans="1:4">
      <c r="A221" s="7">
        <v>818</v>
      </c>
      <c r="B221" s="7" t="s">
        <v>440</v>
      </c>
      <c r="C221" s="7" t="s">
        <v>441</v>
      </c>
      <c r="D221" s="7">
        <v>50</v>
      </c>
    </row>
    <row r="222" s="2" customFormat="true" ht="18" customHeight="true" spans="1:4">
      <c r="A222" s="7">
        <v>819</v>
      </c>
      <c r="B222" s="7" t="s">
        <v>442</v>
      </c>
      <c r="C222" s="7" t="s">
        <v>443</v>
      </c>
      <c r="D222" s="7">
        <v>50</v>
      </c>
    </row>
    <row r="223" s="2" customFormat="true" ht="18" customHeight="true" spans="1:4">
      <c r="A223" s="7">
        <v>820</v>
      </c>
      <c r="B223" s="7" t="s">
        <v>444</v>
      </c>
      <c r="C223" s="7" t="s">
        <v>445</v>
      </c>
      <c r="D223" s="7">
        <v>50</v>
      </c>
    </row>
    <row r="224" s="2" customFormat="true" ht="18" customHeight="true" spans="1:4">
      <c r="A224" s="7">
        <v>821</v>
      </c>
      <c r="B224" s="7" t="s">
        <v>446</v>
      </c>
      <c r="C224" s="7" t="s">
        <v>447</v>
      </c>
      <c r="D224" s="7">
        <v>50</v>
      </c>
    </row>
    <row r="225" s="2" customFormat="true" ht="18" customHeight="true" spans="1:4">
      <c r="A225" s="7">
        <v>822</v>
      </c>
      <c r="B225" s="7" t="s">
        <v>448</v>
      </c>
      <c r="C225" s="7" t="s">
        <v>449</v>
      </c>
      <c r="D225" s="7">
        <v>50</v>
      </c>
    </row>
    <row r="226" s="2" customFormat="true" ht="18" customHeight="true" spans="1:4">
      <c r="A226" s="7">
        <v>823</v>
      </c>
      <c r="B226" s="7" t="s">
        <v>450</v>
      </c>
      <c r="C226" s="7" t="s">
        <v>451</v>
      </c>
      <c r="D226" s="7">
        <v>50</v>
      </c>
    </row>
    <row r="227" s="2" customFormat="true" ht="18" customHeight="true" spans="1:4">
      <c r="A227" s="7">
        <v>824</v>
      </c>
      <c r="B227" s="7" t="s">
        <v>452</v>
      </c>
      <c r="C227" s="7" t="s">
        <v>453</v>
      </c>
      <c r="D227" s="7">
        <v>50</v>
      </c>
    </row>
    <row r="228" s="2" customFormat="true" ht="18" customHeight="true" spans="1:4">
      <c r="A228" s="7">
        <v>825</v>
      </c>
      <c r="B228" s="7" t="s">
        <v>454</v>
      </c>
      <c r="C228" s="7" t="s">
        <v>455</v>
      </c>
      <c r="D228" s="7">
        <v>50</v>
      </c>
    </row>
    <row r="229" s="2" customFormat="true" ht="18" customHeight="true" spans="1:4">
      <c r="A229" s="7">
        <v>826</v>
      </c>
      <c r="B229" s="7" t="s">
        <v>456</v>
      </c>
      <c r="C229" s="7" t="s">
        <v>457</v>
      </c>
      <c r="D229" s="7">
        <v>50</v>
      </c>
    </row>
    <row r="230" s="2" customFormat="true" ht="18" customHeight="true" spans="1:4">
      <c r="A230" s="7">
        <v>827</v>
      </c>
      <c r="B230" s="7" t="s">
        <v>458</v>
      </c>
      <c r="C230" s="7" t="s">
        <v>459</v>
      </c>
      <c r="D230" s="7">
        <v>50</v>
      </c>
    </row>
    <row r="231" s="2" customFormat="true" ht="18" customHeight="true" spans="1:4">
      <c r="A231" s="7">
        <v>828</v>
      </c>
      <c r="B231" s="7" t="s">
        <v>460</v>
      </c>
      <c r="C231" s="7" t="s">
        <v>461</v>
      </c>
      <c r="D231" s="7">
        <v>50</v>
      </c>
    </row>
    <row r="232" s="2" customFormat="true" ht="18" customHeight="true" spans="1:4">
      <c r="A232" s="7">
        <v>829</v>
      </c>
      <c r="B232" s="7" t="s">
        <v>462</v>
      </c>
      <c r="C232" s="7" t="s">
        <v>463</v>
      </c>
      <c r="D232" s="7">
        <v>50</v>
      </c>
    </row>
    <row r="233" s="2" customFormat="true" ht="18" customHeight="true" spans="1:4">
      <c r="A233" s="7">
        <v>830</v>
      </c>
      <c r="B233" s="7" t="s">
        <v>464</v>
      </c>
      <c r="C233" s="7" t="s">
        <v>465</v>
      </c>
      <c r="D233" s="7">
        <v>50</v>
      </c>
    </row>
    <row r="234" s="2" customFormat="true" ht="18" customHeight="true" spans="1:4">
      <c r="A234" s="7">
        <v>831</v>
      </c>
      <c r="B234" s="7" t="s">
        <v>466</v>
      </c>
      <c r="C234" s="7" t="s">
        <v>467</v>
      </c>
      <c r="D234" s="7">
        <v>50</v>
      </c>
    </row>
    <row r="235" s="2" customFormat="true" ht="18" customHeight="true" spans="1:4">
      <c r="A235" s="7">
        <v>832</v>
      </c>
      <c r="B235" s="7" t="s">
        <v>468</v>
      </c>
      <c r="C235" s="7" t="s">
        <v>469</v>
      </c>
      <c r="D235" s="7">
        <v>50</v>
      </c>
    </row>
    <row r="236" s="2" customFormat="true" ht="18" customHeight="true" spans="1:4">
      <c r="A236" s="7">
        <v>833</v>
      </c>
      <c r="B236" s="7" t="s">
        <v>470</v>
      </c>
      <c r="C236" s="7" t="s">
        <v>471</v>
      </c>
      <c r="D236" s="7">
        <v>50</v>
      </c>
    </row>
    <row r="237" s="2" customFormat="true" ht="18" customHeight="true" spans="1:4">
      <c r="A237" s="7">
        <v>834</v>
      </c>
      <c r="B237" s="7" t="s">
        <v>472</v>
      </c>
      <c r="C237" s="7" t="s">
        <v>473</v>
      </c>
      <c r="D237" s="7">
        <v>50</v>
      </c>
    </row>
    <row r="238" s="2" customFormat="true" ht="18" customHeight="true" spans="1:4">
      <c r="A238" s="7">
        <v>835</v>
      </c>
      <c r="B238" s="7" t="s">
        <v>474</v>
      </c>
      <c r="C238" s="7" t="s">
        <v>475</v>
      </c>
      <c r="D238" s="7">
        <v>50</v>
      </c>
    </row>
    <row r="239" s="2" customFormat="true" ht="18" customHeight="true" spans="1:4">
      <c r="A239" s="7">
        <v>836</v>
      </c>
      <c r="B239" s="7" t="s">
        <v>476</v>
      </c>
      <c r="C239" s="7" t="s">
        <v>477</v>
      </c>
      <c r="D239" s="7">
        <v>50</v>
      </c>
    </row>
    <row r="240" s="2" customFormat="true" ht="18" customHeight="true" spans="1:4">
      <c r="A240" s="7">
        <v>837</v>
      </c>
      <c r="B240" s="7" t="s">
        <v>478</v>
      </c>
      <c r="C240" s="7" t="s">
        <v>479</v>
      </c>
      <c r="D240" s="7">
        <v>50</v>
      </c>
    </row>
    <row r="241" s="2" customFormat="true" ht="18" customHeight="true" spans="1:4">
      <c r="A241" s="7">
        <v>838</v>
      </c>
      <c r="B241" s="7" t="s">
        <v>480</v>
      </c>
      <c r="C241" s="7" t="s">
        <v>481</v>
      </c>
      <c r="D241" s="7">
        <v>50</v>
      </c>
    </row>
    <row r="242" s="2" customFormat="true" ht="18" customHeight="true" spans="1:4">
      <c r="A242" s="7">
        <v>839</v>
      </c>
      <c r="B242" s="7" t="s">
        <v>482</v>
      </c>
      <c r="C242" s="7" t="s">
        <v>483</v>
      </c>
      <c r="D242" s="7">
        <v>50</v>
      </c>
    </row>
    <row r="243" s="2" customFormat="true" ht="18" customHeight="true" spans="1:4">
      <c r="A243" s="7">
        <v>840</v>
      </c>
      <c r="B243" s="7" t="s">
        <v>484</v>
      </c>
      <c r="C243" s="7" t="s">
        <v>485</v>
      </c>
      <c r="D243" s="7">
        <v>50</v>
      </c>
    </row>
    <row r="244" s="2" customFormat="true" ht="18" customHeight="true" spans="1:4">
      <c r="A244" s="7">
        <v>841</v>
      </c>
      <c r="B244" s="7" t="s">
        <v>486</v>
      </c>
      <c r="C244" s="7" t="s">
        <v>487</v>
      </c>
      <c r="D244" s="7">
        <v>50</v>
      </c>
    </row>
    <row r="245" s="2" customFormat="true" ht="18" customHeight="true" spans="1:4">
      <c r="A245" s="7">
        <v>842</v>
      </c>
      <c r="B245" s="7" t="s">
        <v>488</v>
      </c>
      <c r="C245" s="7" t="s">
        <v>489</v>
      </c>
      <c r="D245" s="7">
        <v>50</v>
      </c>
    </row>
    <row r="246" s="2" customFormat="true" ht="18" customHeight="true" spans="1:4">
      <c r="A246" s="7">
        <v>843</v>
      </c>
      <c r="B246" s="7" t="s">
        <v>490</v>
      </c>
      <c r="C246" s="7" t="s">
        <v>491</v>
      </c>
      <c r="D246" s="7">
        <v>50</v>
      </c>
    </row>
    <row r="247" s="2" customFormat="true" ht="18" customHeight="true" spans="1:4">
      <c r="A247" s="7">
        <v>844</v>
      </c>
      <c r="B247" s="7" t="s">
        <v>492</v>
      </c>
      <c r="C247" s="7" t="s">
        <v>493</v>
      </c>
      <c r="D247" s="7">
        <v>50</v>
      </c>
    </row>
    <row r="248" s="2" customFormat="true" ht="18" customHeight="true" spans="1:4">
      <c r="A248" s="7">
        <v>845</v>
      </c>
      <c r="B248" s="7" t="s">
        <v>494</v>
      </c>
      <c r="C248" s="7" t="s">
        <v>495</v>
      </c>
      <c r="D248" s="7">
        <v>50</v>
      </c>
    </row>
    <row r="249" s="2" customFormat="true" ht="18" customHeight="true" spans="1:4">
      <c r="A249" s="7">
        <v>846</v>
      </c>
      <c r="B249" s="7" t="s">
        <v>496</v>
      </c>
      <c r="C249" s="7" t="s">
        <v>497</v>
      </c>
      <c r="D249" s="7">
        <v>50</v>
      </c>
    </row>
    <row r="250" s="2" customFormat="true" ht="18" customHeight="true" spans="1:4">
      <c r="A250" s="7">
        <v>847</v>
      </c>
      <c r="B250" s="7" t="s">
        <v>498</v>
      </c>
      <c r="C250" s="7" t="s">
        <v>499</v>
      </c>
      <c r="D250" s="7">
        <v>50</v>
      </c>
    </row>
    <row r="251" s="2" customFormat="true" ht="18" customHeight="true" spans="1:4">
      <c r="A251" s="7">
        <v>848</v>
      </c>
      <c r="B251" s="7" t="s">
        <v>500</v>
      </c>
      <c r="C251" s="7" t="s">
        <v>501</v>
      </c>
      <c r="D251" s="7">
        <v>50</v>
      </c>
    </row>
    <row r="252" s="2" customFormat="true" ht="18" customHeight="true" spans="1:4">
      <c r="A252" s="7">
        <v>849</v>
      </c>
      <c r="B252" s="7" t="s">
        <v>502</v>
      </c>
      <c r="C252" s="7" t="s">
        <v>503</v>
      </c>
      <c r="D252" s="7">
        <v>50</v>
      </c>
    </row>
    <row r="253" s="2" customFormat="true" ht="18" customHeight="true" spans="1:4">
      <c r="A253" s="7">
        <v>850</v>
      </c>
      <c r="B253" s="7" t="s">
        <v>504</v>
      </c>
      <c r="C253" s="7" t="s">
        <v>505</v>
      </c>
      <c r="D253" s="7">
        <v>50</v>
      </c>
    </row>
    <row r="254" s="2" customFormat="true" ht="18" customHeight="true" spans="1:4">
      <c r="A254" s="7">
        <v>851</v>
      </c>
      <c r="B254" s="7" t="s">
        <v>506</v>
      </c>
      <c r="C254" s="7" t="s">
        <v>507</v>
      </c>
      <c r="D254" s="7">
        <v>50</v>
      </c>
    </row>
    <row r="255" s="2" customFormat="true" ht="18" customHeight="true" spans="1:4">
      <c r="A255" s="7">
        <v>852</v>
      </c>
      <c r="B255" s="7" t="s">
        <v>508</v>
      </c>
      <c r="C255" s="7" t="s">
        <v>509</v>
      </c>
      <c r="D255" s="7">
        <v>50</v>
      </c>
    </row>
    <row r="256" s="2" customFormat="true" ht="18" customHeight="true" spans="1:4">
      <c r="A256" s="7">
        <v>853</v>
      </c>
      <c r="B256" s="7" t="s">
        <v>510</v>
      </c>
      <c r="C256" s="7" t="s">
        <v>511</v>
      </c>
      <c r="D256" s="7">
        <v>50</v>
      </c>
    </row>
    <row r="257" s="2" customFormat="true" ht="18" customHeight="true" spans="1:4">
      <c r="A257" s="7">
        <v>854</v>
      </c>
      <c r="B257" s="7" t="s">
        <v>512</v>
      </c>
      <c r="C257" s="7" t="s">
        <v>513</v>
      </c>
      <c r="D257" s="7">
        <v>50</v>
      </c>
    </row>
    <row r="258" s="2" customFormat="true" ht="18" customHeight="true" spans="1:4">
      <c r="A258" s="7">
        <v>855</v>
      </c>
      <c r="B258" s="7" t="s">
        <v>514</v>
      </c>
      <c r="C258" s="7" t="s">
        <v>515</v>
      </c>
      <c r="D258" s="7">
        <v>50</v>
      </c>
    </row>
    <row r="259" s="2" customFormat="true" ht="18" customHeight="true" spans="1:4">
      <c r="A259" s="7">
        <v>856</v>
      </c>
      <c r="B259" s="7" t="s">
        <v>516</v>
      </c>
      <c r="C259" s="7" t="s">
        <v>517</v>
      </c>
      <c r="D259" s="7">
        <v>50</v>
      </c>
    </row>
    <row r="260" s="2" customFormat="true" ht="18" customHeight="true" spans="1:4">
      <c r="A260" s="7">
        <v>857</v>
      </c>
      <c r="B260" s="7" t="s">
        <v>518</v>
      </c>
      <c r="C260" s="7" t="s">
        <v>519</v>
      </c>
      <c r="D260" s="7">
        <v>50</v>
      </c>
    </row>
    <row r="261" s="2" customFormat="true" ht="18" customHeight="true" spans="1:4">
      <c r="A261" s="7">
        <v>858</v>
      </c>
      <c r="B261" s="7" t="s">
        <v>520</v>
      </c>
      <c r="C261" s="7" t="s">
        <v>521</v>
      </c>
      <c r="D261" s="7">
        <v>50</v>
      </c>
    </row>
    <row r="262" s="2" customFormat="true" ht="18" customHeight="true" spans="1:4">
      <c r="A262" s="7">
        <v>859</v>
      </c>
      <c r="B262" s="7" t="s">
        <v>522</v>
      </c>
      <c r="C262" s="7" t="s">
        <v>523</v>
      </c>
      <c r="D262" s="7">
        <v>50</v>
      </c>
    </row>
    <row r="263" s="2" customFormat="true" ht="18" customHeight="true" spans="1:4">
      <c r="A263" s="7">
        <v>860</v>
      </c>
      <c r="B263" s="7" t="s">
        <v>524</v>
      </c>
      <c r="C263" s="7" t="s">
        <v>525</v>
      </c>
      <c r="D263" s="7">
        <v>50</v>
      </c>
    </row>
    <row r="264" s="2" customFormat="true" ht="18" customHeight="true" spans="1:4">
      <c r="A264" s="7">
        <v>861</v>
      </c>
      <c r="B264" s="7" t="s">
        <v>526</v>
      </c>
      <c r="C264" s="7" t="s">
        <v>527</v>
      </c>
      <c r="D264" s="7">
        <v>50</v>
      </c>
    </row>
    <row r="265" s="2" customFormat="true" ht="18" customHeight="true" spans="1:4">
      <c r="A265" s="7">
        <v>862</v>
      </c>
      <c r="B265" s="7" t="s">
        <v>528</v>
      </c>
      <c r="C265" s="7" t="s">
        <v>529</v>
      </c>
      <c r="D265" s="7">
        <v>50</v>
      </c>
    </row>
    <row r="266" s="2" customFormat="true" ht="18" customHeight="true" spans="1:4">
      <c r="A266" s="7">
        <v>863</v>
      </c>
      <c r="B266" s="7" t="s">
        <v>530</v>
      </c>
      <c r="C266" s="7" t="s">
        <v>531</v>
      </c>
      <c r="D266" s="7">
        <v>50</v>
      </c>
    </row>
    <row r="267" s="2" customFormat="true" ht="18" customHeight="true" spans="1:4">
      <c r="A267" s="7">
        <v>864</v>
      </c>
      <c r="B267" s="7" t="s">
        <v>532</v>
      </c>
      <c r="C267" s="7" t="s">
        <v>533</v>
      </c>
      <c r="D267" s="7">
        <v>50</v>
      </c>
    </row>
    <row r="268" s="2" customFormat="true" ht="18" customHeight="true" spans="1:4">
      <c r="A268" s="7">
        <v>865</v>
      </c>
      <c r="B268" s="7" t="s">
        <v>534</v>
      </c>
      <c r="C268" s="7" t="s">
        <v>535</v>
      </c>
      <c r="D268" s="7">
        <v>50</v>
      </c>
    </row>
    <row r="269" s="2" customFormat="true" ht="18" customHeight="true" spans="1:4">
      <c r="A269" s="7">
        <v>866</v>
      </c>
      <c r="B269" s="7" t="s">
        <v>536</v>
      </c>
      <c r="C269" s="7" t="s">
        <v>537</v>
      </c>
      <c r="D269" s="7">
        <v>50</v>
      </c>
    </row>
    <row r="270" s="2" customFormat="true" ht="18" customHeight="true" spans="1:4">
      <c r="A270" s="7">
        <v>867</v>
      </c>
      <c r="B270" s="7" t="s">
        <v>538</v>
      </c>
      <c r="C270" s="7" t="s">
        <v>539</v>
      </c>
      <c r="D270" s="7">
        <v>50</v>
      </c>
    </row>
    <row r="271" s="2" customFormat="true" ht="18" customHeight="true" spans="1:4">
      <c r="A271" s="7">
        <v>868</v>
      </c>
      <c r="B271" s="7" t="s">
        <v>540</v>
      </c>
      <c r="C271" s="7" t="s">
        <v>541</v>
      </c>
      <c r="D271" s="7">
        <v>50</v>
      </c>
    </row>
    <row r="272" s="2" customFormat="true" ht="18" customHeight="true" spans="1:4">
      <c r="A272" s="7">
        <v>869</v>
      </c>
      <c r="B272" s="7" t="s">
        <v>542</v>
      </c>
      <c r="C272" s="7" t="s">
        <v>543</v>
      </c>
      <c r="D272" s="7">
        <v>50</v>
      </c>
    </row>
    <row r="273" s="2" customFormat="true" ht="18" customHeight="true" spans="1:4">
      <c r="A273" s="7">
        <v>870</v>
      </c>
      <c r="B273" s="7" t="s">
        <v>544</v>
      </c>
      <c r="C273" s="7" t="s">
        <v>545</v>
      </c>
      <c r="D273" s="7">
        <v>50</v>
      </c>
    </row>
    <row r="274" s="2" customFormat="true" ht="18" customHeight="true" spans="1:4">
      <c r="A274" s="7">
        <v>871</v>
      </c>
      <c r="B274" s="7" t="s">
        <v>546</v>
      </c>
      <c r="C274" s="7" t="s">
        <v>547</v>
      </c>
      <c r="D274" s="7">
        <v>50</v>
      </c>
    </row>
    <row r="275" s="2" customFormat="true" ht="18" customHeight="true" spans="1:4">
      <c r="A275" s="7">
        <v>872</v>
      </c>
      <c r="B275" s="7" t="s">
        <v>548</v>
      </c>
      <c r="C275" s="7" t="s">
        <v>549</v>
      </c>
      <c r="D275" s="7">
        <v>20</v>
      </c>
    </row>
    <row r="276" s="2" customFormat="true" ht="18" customHeight="true" spans="1:4">
      <c r="A276" s="7">
        <v>873</v>
      </c>
      <c r="B276" s="7" t="s">
        <v>550</v>
      </c>
      <c r="C276" s="7" t="s">
        <v>551</v>
      </c>
      <c r="D276" s="7">
        <v>20</v>
      </c>
    </row>
    <row r="277" s="2" customFormat="true" ht="18" customHeight="true" spans="1:4">
      <c r="A277" s="7">
        <v>874</v>
      </c>
      <c r="B277" s="7" t="s">
        <v>552</v>
      </c>
      <c r="C277" s="7" t="s">
        <v>553</v>
      </c>
      <c r="D277" s="7">
        <v>20</v>
      </c>
    </row>
    <row r="278" s="2" customFormat="true" ht="18" customHeight="true" spans="1:4">
      <c r="A278" s="7">
        <v>875</v>
      </c>
      <c r="B278" s="7" t="s">
        <v>554</v>
      </c>
      <c r="C278" s="7" t="s">
        <v>555</v>
      </c>
      <c r="D278" s="7">
        <v>20</v>
      </c>
    </row>
    <row r="279" s="2" customFormat="true" ht="18" customHeight="true" spans="1:4">
      <c r="A279" s="7">
        <v>876</v>
      </c>
      <c r="B279" s="7" t="s">
        <v>556</v>
      </c>
      <c r="C279" s="7" t="s">
        <v>557</v>
      </c>
      <c r="D279" s="7">
        <v>20</v>
      </c>
    </row>
    <row r="280" s="2" customFormat="true" ht="18" customHeight="true" spans="1:4">
      <c r="A280" s="7">
        <v>877</v>
      </c>
      <c r="B280" s="7" t="s">
        <v>558</v>
      </c>
      <c r="C280" s="7" t="s">
        <v>559</v>
      </c>
      <c r="D280" s="7">
        <v>20</v>
      </c>
    </row>
    <row r="281" s="2" customFormat="true" ht="18" customHeight="true" spans="1:4">
      <c r="A281" s="7">
        <v>878</v>
      </c>
      <c r="B281" s="7" t="s">
        <v>560</v>
      </c>
      <c r="C281" s="7" t="s">
        <v>561</v>
      </c>
      <c r="D281" s="7">
        <v>20</v>
      </c>
    </row>
    <row r="282" s="2" customFormat="true" ht="18" customHeight="true" spans="1:4">
      <c r="A282" s="7">
        <v>879</v>
      </c>
      <c r="B282" s="7" t="s">
        <v>562</v>
      </c>
      <c r="C282" s="7" t="s">
        <v>563</v>
      </c>
      <c r="D282" s="7">
        <v>20</v>
      </c>
    </row>
    <row r="283" s="2" customFormat="true" ht="18" customHeight="true" spans="1:4">
      <c r="A283" s="7">
        <v>880</v>
      </c>
      <c r="B283" s="7" t="s">
        <v>564</v>
      </c>
      <c r="C283" s="7" t="s">
        <v>565</v>
      </c>
      <c r="D283" s="7">
        <v>20</v>
      </c>
    </row>
    <row r="284" s="2" customFormat="true" ht="18" customHeight="true" spans="1:4">
      <c r="A284" s="7">
        <v>881</v>
      </c>
      <c r="B284" s="7" t="s">
        <v>566</v>
      </c>
      <c r="C284" s="7" t="s">
        <v>567</v>
      </c>
      <c r="D284" s="7">
        <v>20</v>
      </c>
    </row>
    <row r="285" s="2" customFormat="true" ht="18" customHeight="true" spans="1:4">
      <c r="A285" s="7">
        <v>882</v>
      </c>
      <c r="B285" s="7" t="s">
        <v>568</v>
      </c>
      <c r="C285" s="7" t="s">
        <v>569</v>
      </c>
      <c r="D285" s="7">
        <v>20</v>
      </c>
    </row>
    <row r="286" s="2" customFormat="true" ht="18" customHeight="true" spans="1:4">
      <c r="A286" s="7">
        <v>883</v>
      </c>
      <c r="B286" s="7" t="s">
        <v>570</v>
      </c>
      <c r="C286" s="7" t="s">
        <v>571</v>
      </c>
      <c r="D286" s="7">
        <v>20</v>
      </c>
    </row>
    <row r="287" s="2" customFormat="true" ht="18" customHeight="true" spans="1:4">
      <c r="A287" s="7">
        <v>884</v>
      </c>
      <c r="B287" s="7" t="s">
        <v>572</v>
      </c>
      <c r="C287" s="7" t="s">
        <v>573</v>
      </c>
      <c r="D287" s="7">
        <v>20</v>
      </c>
    </row>
    <row r="288" s="2" customFormat="true" ht="18" customHeight="true" spans="1:4">
      <c r="A288" s="7">
        <v>885</v>
      </c>
      <c r="B288" s="7" t="s">
        <v>574</v>
      </c>
      <c r="C288" s="7" t="s">
        <v>575</v>
      </c>
      <c r="D288" s="7">
        <v>20</v>
      </c>
    </row>
    <row r="289" s="2" customFormat="true" ht="18" customHeight="true" spans="1:4">
      <c r="A289" s="7">
        <v>886</v>
      </c>
      <c r="B289" s="7" t="s">
        <v>576</v>
      </c>
      <c r="C289" s="7" t="s">
        <v>577</v>
      </c>
      <c r="D289" s="7">
        <v>20</v>
      </c>
    </row>
    <row r="290" s="2" customFormat="true" ht="18" customHeight="true" spans="1:4">
      <c r="A290" s="7">
        <v>887</v>
      </c>
      <c r="B290" s="7" t="s">
        <v>578</v>
      </c>
      <c r="C290" s="7" t="s">
        <v>579</v>
      </c>
      <c r="D290" s="7">
        <v>20</v>
      </c>
    </row>
    <row r="291" s="2" customFormat="true" ht="18" customHeight="true" spans="1:4">
      <c r="A291" s="7">
        <v>888</v>
      </c>
      <c r="B291" s="7" t="s">
        <v>580</v>
      </c>
      <c r="C291" s="7" t="s">
        <v>581</v>
      </c>
      <c r="D291" s="7">
        <v>20</v>
      </c>
    </row>
    <row r="292" s="2" customFormat="true" ht="18" customHeight="true" spans="1:4">
      <c r="A292" s="7">
        <v>889</v>
      </c>
      <c r="B292" s="7" t="s">
        <v>582</v>
      </c>
      <c r="C292" s="7" t="s">
        <v>583</v>
      </c>
      <c r="D292" s="7">
        <v>20</v>
      </c>
    </row>
    <row r="293" s="2" customFormat="true" ht="18" customHeight="true" spans="1:4">
      <c r="A293" s="7">
        <v>890</v>
      </c>
      <c r="B293" s="7" t="s">
        <v>584</v>
      </c>
      <c r="C293" s="7" t="s">
        <v>585</v>
      </c>
      <c r="D293" s="7">
        <v>20</v>
      </c>
    </row>
    <row r="294" s="2" customFormat="true" ht="18" customHeight="true" spans="1:4">
      <c r="A294" s="7">
        <v>891</v>
      </c>
      <c r="B294" s="7" t="s">
        <v>586</v>
      </c>
      <c r="C294" s="7" t="s">
        <v>587</v>
      </c>
      <c r="D294" s="7">
        <v>20</v>
      </c>
    </row>
    <row r="295" s="2" customFormat="true" ht="18" customHeight="true" spans="1:4">
      <c r="A295" s="7">
        <v>892</v>
      </c>
      <c r="B295" s="7" t="s">
        <v>588</v>
      </c>
      <c r="C295" s="7" t="s">
        <v>589</v>
      </c>
      <c r="D295" s="7">
        <v>20</v>
      </c>
    </row>
    <row r="296" s="2" customFormat="true" ht="18" customHeight="true" spans="1:4">
      <c r="A296" s="7">
        <v>893</v>
      </c>
      <c r="B296" s="7" t="s">
        <v>590</v>
      </c>
      <c r="C296" s="7" t="s">
        <v>591</v>
      </c>
      <c r="D296" s="7">
        <v>20</v>
      </c>
    </row>
    <row r="297" s="2" customFormat="true" ht="18" customHeight="true" spans="1:4">
      <c r="A297" s="7">
        <v>894</v>
      </c>
      <c r="B297" s="7" t="s">
        <v>592</v>
      </c>
      <c r="C297" s="7" t="s">
        <v>593</v>
      </c>
      <c r="D297" s="7">
        <v>20</v>
      </c>
    </row>
    <row r="298" s="2" customFormat="true" ht="18" customHeight="true" spans="1:4">
      <c r="A298" s="7">
        <v>895</v>
      </c>
      <c r="B298" s="7" t="s">
        <v>594</v>
      </c>
      <c r="C298" s="7" t="s">
        <v>595</v>
      </c>
      <c r="D298" s="7">
        <v>20</v>
      </c>
    </row>
    <row r="299" s="2" customFormat="true" ht="18" customHeight="true" spans="1:4">
      <c r="A299" s="7">
        <v>896</v>
      </c>
      <c r="B299" s="7" t="s">
        <v>596</v>
      </c>
      <c r="C299" s="7" t="s">
        <v>597</v>
      </c>
      <c r="D299" s="7">
        <v>20</v>
      </c>
    </row>
    <row r="300" s="2" customFormat="true" ht="18" customHeight="true" spans="1:4">
      <c r="A300" s="7">
        <v>897</v>
      </c>
      <c r="B300" s="7" t="s">
        <v>598</v>
      </c>
      <c r="C300" s="7" t="s">
        <v>599</v>
      </c>
      <c r="D300" s="7">
        <v>20</v>
      </c>
    </row>
    <row r="301" s="2" customFormat="true" ht="18" customHeight="true" spans="1:4">
      <c r="A301" s="7">
        <v>898</v>
      </c>
      <c r="B301" s="7" t="s">
        <v>600</v>
      </c>
      <c r="C301" s="7" t="s">
        <v>601</v>
      </c>
      <c r="D301" s="7">
        <v>20</v>
      </c>
    </row>
    <row r="302" s="2" customFormat="true" ht="18" customHeight="true" spans="1:4">
      <c r="A302" s="7">
        <v>899</v>
      </c>
      <c r="B302" s="7" t="s">
        <v>602</v>
      </c>
      <c r="C302" s="7" t="s">
        <v>603</v>
      </c>
      <c r="D302" s="7">
        <v>20</v>
      </c>
    </row>
    <row r="303" s="2" customFormat="true" ht="18" customHeight="true" spans="1:4">
      <c r="A303" s="7">
        <v>900</v>
      </c>
      <c r="B303" s="7" t="s">
        <v>604</v>
      </c>
      <c r="C303" s="7" t="s">
        <v>605</v>
      </c>
      <c r="D303" s="7">
        <v>20</v>
      </c>
    </row>
    <row r="304" s="2" customFormat="true" ht="18" customHeight="true" spans="1:4">
      <c r="A304" s="7">
        <v>901</v>
      </c>
      <c r="B304" s="7" t="s">
        <v>606</v>
      </c>
      <c r="C304" s="7" t="s">
        <v>607</v>
      </c>
      <c r="D304" s="7">
        <v>20</v>
      </c>
    </row>
    <row r="305" s="2" customFormat="true" ht="18" customHeight="true" spans="1:4">
      <c r="A305" s="7">
        <v>902</v>
      </c>
      <c r="B305" s="7" t="s">
        <v>608</v>
      </c>
      <c r="C305" s="7" t="s">
        <v>609</v>
      </c>
      <c r="D305" s="7">
        <v>20</v>
      </c>
    </row>
    <row r="306" s="2" customFormat="true" ht="18" customHeight="true" spans="1:4">
      <c r="A306" s="7">
        <v>903</v>
      </c>
      <c r="B306" s="7" t="s">
        <v>610</v>
      </c>
      <c r="C306" s="7" t="s">
        <v>611</v>
      </c>
      <c r="D306" s="7">
        <v>20</v>
      </c>
    </row>
    <row r="307" s="2" customFormat="true" ht="18" customHeight="true" spans="1:4">
      <c r="A307" s="7">
        <v>904</v>
      </c>
      <c r="B307" s="7" t="s">
        <v>612</v>
      </c>
      <c r="C307" s="7" t="s">
        <v>613</v>
      </c>
      <c r="D307" s="7">
        <v>20</v>
      </c>
    </row>
    <row r="308" s="2" customFormat="true" ht="18" customHeight="true" spans="1:4">
      <c r="A308" s="7">
        <v>905</v>
      </c>
      <c r="B308" s="7" t="s">
        <v>614</v>
      </c>
      <c r="C308" s="7" t="s">
        <v>615</v>
      </c>
      <c r="D308" s="7">
        <v>20</v>
      </c>
    </row>
    <row r="309" s="2" customFormat="true" ht="18" customHeight="true" spans="1:4">
      <c r="A309" s="7">
        <v>906</v>
      </c>
      <c r="B309" s="7" t="s">
        <v>616</v>
      </c>
      <c r="C309" s="7" t="s">
        <v>617</v>
      </c>
      <c r="D309" s="7">
        <v>20</v>
      </c>
    </row>
    <row r="310" s="2" customFormat="true" ht="18" customHeight="true" spans="1:4">
      <c r="A310" s="7">
        <v>907</v>
      </c>
      <c r="B310" s="7" t="s">
        <v>618</v>
      </c>
      <c r="C310" s="7" t="s">
        <v>619</v>
      </c>
      <c r="D310" s="7">
        <v>20</v>
      </c>
    </row>
    <row r="311" s="2" customFormat="true" ht="18" customHeight="true" spans="1:4">
      <c r="A311" s="7">
        <v>908</v>
      </c>
      <c r="B311" s="7" t="s">
        <v>620</v>
      </c>
      <c r="C311" s="7" t="s">
        <v>621</v>
      </c>
      <c r="D311" s="7">
        <v>20</v>
      </c>
    </row>
    <row r="312" s="2" customFormat="true" ht="18" customHeight="true" spans="1:4">
      <c r="A312" s="7">
        <v>909</v>
      </c>
      <c r="B312" s="7" t="s">
        <v>622</v>
      </c>
      <c r="C312" s="7" t="s">
        <v>623</v>
      </c>
      <c r="D312" s="7">
        <v>20</v>
      </c>
    </row>
    <row r="313" s="2" customFormat="true" ht="18" customHeight="true" spans="1:4">
      <c r="A313" s="7">
        <v>910</v>
      </c>
      <c r="B313" s="7" t="s">
        <v>624</v>
      </c>
      <c r="C313" s="7" t="s">
        <v>625</v>
      </c>
      <c r="D313" s="7">
        <v>20</v>
      </c>
    </row>
    <row r="314" s="2" customFormat="true" ht="18" customHeight="true" spans="1:4">
      <c r="A314" s="7">
        <v>911</v>
      </c>
      <c r="B314" s="7" t="s">
        <v>626</v>
      </c>
      <c r="C314" s="7" t="s">
        <v>627</v>
      </c>
      <c r="D314" s="7">
        <v>20</v>
      </c>
    </row>
    <row r="315" s="2" customFormat="true" ht="18" customHeight="true" spans="1:4">
      <c r="A315" s="7">
        <v>912</v>
      </c>
      <c r="B315" s="7" t="s">
        <v>628</v>
      </c>
      <c r="C315" s="7" t="s">
        <v>629</v>
      </c>
      <c r="D315" s="7">
        <v>20</v>
      </c>
    </row>
    <row r="316" s="2" customFormat="true" ht="18" customHeight="true" spans="1:4">
      <c r="A316" s="7">
        <v>913</v>
      </c>
      <c r="B316" s="7" t="s">
        <v>630</v>
      </c>
      <c r="C316" s="7" t="s">
        <v>631</v>
      </c>
      <c r="D316" s="7">
        <v>20</v>
      </c>
    </row>
    <row r="317" s="2" customFormat="true" ht="18" customHeight="true" spans="1:4">
      <c r="A317" s="7">
        <v>914</v>
      </c>
      <c r="B317" s="7" t="s">
        <v>632</v>
      </c>
      <c r="C317" s="7" t="s">
        <v>633</v>
      </c>
      <c r="D317" s="7">
        <v>20</v>
      </c>
    </row>
    <row r="318" s="2" customFormat="true" ht="18" customHeight="true" spans="1:4">
      <c r="A318" s="7">
        <v>915</v>
      </c>
      <c r="B318" s="7" t="s">
        <v>634</v>
      </c>
      <c r="C318" s="7" t="s">
        <v>635</v>
      </c>
      <c r="D318" s="7">
        <v>20</v>
      </c>
    </row>
    <row r="319" s="2" customFormat="true" ht="18" customHeight="true" spans="1:4">
      <c r="A319" s="7">
        <v>916</v>
      </c>
      <c r="B319" s="7" t="s">
        <v>636</v>
      </c>
      <c r="C319" s="7" t="s">
        <v>637</v>
      </c>
      <c r="D319" s="7">
        <v>20</v>
      </c>
    </row>
    <row r="320" s="2" customFormat="true" ht="18" customHeight="true" spans="1:4">
      <c r="A320" s="7">
        <v>917</v>
      </c>
      <c r="B320" s="7" t="s">
        <v>638</v>
      </c>
      <c r="C320" s="7" t="s">
        <v>639</v>
      </c>
      <c r="D320" s="7">
        <v>20</v>
      </c>
    </row>
    <row r="321" s="2" customFormat="true" ht="18" customHeight="true" spans="1:4">
      <c r="A321" s="7">
        <v>918</v>
      </c>
      <c r="B321" s="7" t="s">
        <v>640</v>
      </c>
      <c r="C321" s="7" t="s">
        <v>641</v>
      </c>
      <c r="D321" s="7">
        <v>20</v>
      </c>
    </row>
    <row r="322" s="2" customFormat="true" ht="18" customHeight="true" spans="1:4">
      <c r="A322" s="7">
        <v>919</v>
      </c>
      <c r="B322" s="7" t="s">
        <v>642</v>
      </c>
      <c r="C322" s="7" t="s">
        <v>643</v>
      </c>
      <c r="D322" s="7">
        <v>20</v>
      </c>
    </row>
    <row r="323" s="2" customFormat="true" ht="18" customHeight="true" spans="1:4">
      <c r="A323" s="7">
        <v>920</v>
      </c>
      <c r="B323" s="7" t="s">
        <v>644</v>
      </c>
      <c r="C323" s="7" t="s">
        <v>645</v>
      </c>
      <c r="D323" s="7">
        <v>20</v>
      </c>
    </row>
    <row r="324" s="2" customFormat="true" ht="18" customHeight="true" spans="1:4">
      <c r="A324" s="7">
        <v>921</v>
      </c>
      <c r="B324" s="7" t="s">
        <v>646</v>
      </c>
      <c r="C324" s="7" t="s">
        <v>647</v>
      </c>
      <c r="D324" s="7">
        <v>20</v>
      </c>
    </row>
    <row r="325" s="2" customFormat="true" ht="18" customHeight="true" spans="1:4">
      <c r="A325" s="7">
        <v>922</v>
      </c>
      <c r="B325" s="7" t="s">
        <v>648</v>
      </c>
      <c r="C325" s="7" t="s">
        <v>649</v>
      </c>
      <c r="D325" s="7">
        <v>20</v>
      </c>
    </row>
    <row r="326" s="2" customFormat="true" ht="18" customHeight="true" spans="1:4">
      <c r="A326" s="7">
        <v>923</v>
      </c>
      <c r="B326" s="7" t="s">
        <v>650</v>
      </c>
      <c r="C326" s="7" t="s">
        <v>651</v>
      </c>
      <c r="D326" s="7">
        <v>20</v>
      </c>
    </row>
    <row r="327" s="2" customFormat="true" ht="18" customHeight="true" spans="1:4">
      <c r="A327" s="7">
        <v>924</v>
      </c>
      <c r="B327" s="7" t="s">
        <v>652</v>
      </c>
      <c r="C327" s="7" t="s">
        <v>653</v>
      </c>
      <c r="D327" s="7">
        <v>20</v>
      </c>
    </row>
    <row r="328" s="2" customFormat="true" ht="18" customHeight="true" spans="1:4">
      <c r="A328" s="7">
        <v>925</v>
      </c>
      <c r="B328" s="7" t="s">
        <v>654</v>
      </c>
      <c r="C328" s="7" t="s">
        <v>655</v>
      </c>
      <c r="D328" s="7">
        <v>20</v>
      </c>
    </row>
    <row r="329" s="2" customFormat="true" ht="18" customHeight="true" spans="1:4">
      <c r="A329" s="7">
        <v>926</v>
      </c>
      <c r="B329" s="7" t="s">
        <v>656</v>
      </c>
      <c r="C329" s="7" t="s">
        <v>657</v>
      </c>
      <c r="D329" s="7">
        <v>20</v>
      </c>
    </row>
    <row r="330" s="2" customFormat="true" ht="18" customHeight="true" spans="1:4">
      <c r="A330" s="7">
        <v>927</v>
      </c>
      <c r="B330" s="7" t="s">
        <v>658</v>
      </c>
      <c r="C330" s="7" t="s">
        <v>659</v>
      </c>
      <c r="D330" s="7">
        <v>20</v>
      </c>
    </row>
    <row r="331" s="2" customFormat="true" ht="18" customHeight="true" spans="1:4">
      <c r="A331" s="7">
        <v>928</v>
      </c>
      <c r="B331" s="7" t="s">
        <v>660</v>
      </c>
      <c r="C331" s="7" t="s">
        <v>661</v>
      </c>
      <c r="D331" s="7">
        <v>20</v>
      </c>
    </row>
    <row r="332" s="2" customFormat="true" ht="18" customHeight="true" spans="1:4">
      <c r="A332" s="7">
        <v>929</v>
      </c>
      <c r="B332" s="7" t="s">
        <v>662</v>
      </c>
      <c r="C332" s="7" t="s">
        <v>663</v>
      </c>
      <c r="D332" s="7">
        <v>20</v>
      </c>
    </row>
    <row r="333" s="2" customFormat="true" ht="18" customHeight="true" spans="1:4">
      <c r="A333" s="7">
        <v>930</v>
      </c>
      <c r="B333" s="7" t="s">
        <v>664</v>
      </c>
      <c r="C333" s="7" t="s">
        <v>665</v>
      </c>
      <c r="D333" s="7">
        <v>20</v>
      </c>
    </row>
    <row r="334" s="2" customFormat="true" ht="18" customHeight="true" spans="1:4">
      <c r="A334" s="7">
        <v>931</v>
      </c>
      <c r="B334" s="7" t="s">
        <v>666</v>
      </c>
      <c r="C334" s="7" t="s">
        <v>667</v>
      </c>
      <c r="D334" s="7">
        <v>20</v>
      </c>
    </row>
    <row r="335" s="2" customFormat="true" ht="18" customHeight="true" spans="1:4">
      <c r="A335" s="7">
        <v>932</v>
      </c>
      <c r="B335" s="7" t="s">
        <v>668</v>
      </c>
      <c r="C335" s="7" t="s">
        <v>669</v>
      </c>
      <c r="D335" s="7">
        <v>20</v>
      </c>
    </row>
    <row r="336" s="2" customFormat="true" ht="18" customHeight="true" spans="1:4">
      <c r="A336" s="7">
        <v>933</v>
      </c>
      <c r="B336" s="7" t="s">
        <v>670</v>
      </c>
      <c r="C336" s="7" t="s">
        <v>671</v>
      </c>
      <c r="D336" s="7">
        <v>20</v>
      </c>
    </row>
    <row r="337" s="2" customFormat="true" ht="18" customHeight="true" spans="1:4">
      <c r="A337" s="7">
        <v>934</v>
      </c>
      <c r="B337" s="7" t="s">
        <v>672</v>
      </c>
      <c r="C337" s="7" t="s">
        <v>673</v>
      </c>
      <c r="D337" s="7">
        <v>20</v>
      </c>
    </row>
    <row r="338" s="2" customFormat="true" ht="18" customHeight="true" spans="1:4">
      <c r="A338" s="7">
        <v>935</v>
      </c>
      <c r="B338" s="7" t="s">
        <v>674</v>
      </c>
      <c r="C338" s="7" t="s">
        <v>675</v>
      </c>
      <c r="D338" s="7">
        <v>20</v>
      </c>
    </row>
    <row r="339" s="2" customFormat="true" ht="18" customHeight="true" spans="1:4">
      <c r="A339" s="7">
        <v>936</v>
      </c>
      <c r="B339" s="7" t="s">
        <v>676</v>
      </c>
      <c r="C339" s="7" t="s">
        <v>677</v>
      </c>
      <c r="D339" s="7">
        <v>20</v>
      </c>
    </row>
    <row r="340" s="2" customFormat="true" ht="18" customHeight="true" spans="1:4">
      <c r="A340" s="7">
        <v>937</v>
      </c>
      <c r="B340" s="7" t="s">
        <v>678</v>
      </c>
      <c r="C340" s="7" t="s">
        <v>679</v>
      </c>
      <c r="D340" s="7">
        <v>20</v>
      </c>
    </row>
    <row r="341" s="2" customFormat="true" ht="18" customHeight="true" spans="1:4">
      <c r="A341" s="7">
        <v>938</v>
      </c>
      <c r="B341" s="7" t="s">
        <v>680</v>
      </c>
      <c r="C341" s="7" t="s">
        <v>681</v>
      </c>
      <c r="D341" s="7">
        <v>20</v>
      </c>
    </row>
    <row r="342" s="2" customFormat="true" ht="18" customHeight="true" spans="1:4">
      <c r="A342" s="7">
        <v>939</v>
      </c>
      <c r="B342" s="7" t="s">
        <v>682</v>
      </c>
      <c r="C342" s="7" t="s">
        <v>683</v>
      </c>
      <c r="D342" s="7">
        <v>20</v>
      </c>
    </row>
    <row r="343" s="2" customFormat="true" ht="18" customHeight="true" spans="1:4">
      <c r="A343" s="7">
        <v>940</v>
      </c>
      <c r="B343" s="7" t="s">
        <v>684</v>
      </c>
      <c r="C343" s="7" t="s">
        <v>685</v>
      </c>
      <c r="D343" s="7">
        <v>20</v>
      </c>
    </row>
    <row r="344" s="2" customFormat="true" ht="18" customHeight="true" spans="1:4">
      <c r="A344" s="7">
        <v>941</v>
      </c>
      <c r="B344" s="7" t="s">
        <v>686</v>
      </c>
      <c r="C344" s="7" t="s">
        <v>687</v>
      </c>
      <c r="D344" s="7">
        <v>20</v>
      </c>
    </row>
    <row r="345" s="2" customFormat="true" ht="18" customHeight="true" spans="1:4">
      <c r="A345" s="7">
        <v>942</v>
      </c>
      <c r="B345" s="7" t="s">
        <v>688</v>
      </c>
      <c r="C345" s="7" t="s">
        <v>689</v>
      </c>
      <c r="D345" s="7">
        <v>20</v>
      </c>
    </row>
    <row r="346" s="2" customFormat="true" ht="18" customHeight="true" spans="1:4">
      <c r="A346" s="7">
        <v>943</v>
      </c>
      <c r="B346" s="7" t="s">
        <v>690</v>
      </c>
      <c r="C346" s="7" t="s">
        <v>691</v>
      </c>
      <c r="D346" s="7">
        <v>20</v>
      </c>
    </row>
    <row r="347" s="2" customFormat="true" ht="18" customHeight="true" spans="1:4">
      <c r="A347" s="7">
        <v>944</v>
      </c>
      <c r="B347" s="7" t="s">
        <v>692</v>
      </c>
      <c r="C347" s="7" t="s">
        <v>693</v>
      </c>
      <c r="D347" s="7">
        <v>20</v>
      </c>
    </row>
    <row r="348" s="2" customFormat="true" ht="18" customHeight="true" spans="1:4">
      <c r="A348" s="7">
        <v>945</v>
      </c>
      <c r="B348" s="7" t="s">
        <v>694</v>
      </c>
      <c r="C348" s="7" t="s">
        <v>695</v>
      </c>
      <c r="D348" s="7">
        <v>20</v>
      </c>
    </row>
    <row r="349" s="2" customFormat="true" ht="18" customHeight="true" spans="1:4">
      <c r="A349" s="7">
        <v>946</v>
      </c>
      <c r="B349" s="7" t="s">
        <v>696</v>
      </c>
      <c r="C349" s="7" t="s">
        <v>697</v>
      </c>
      <c r="D349" s="7">
        <v>20</v>
      </c>
    </row>
    <row r="350" s="2" customFormat="true" ht="18" customHeight="true" spans="1:4">
      <c r="A350" s="7">
        <v>947</v>
      </c>
      <c r="B350" s="7" t="s">
        <v>698</v>
      </c>
      <c r="C350" s="7" t="s">
        <v>699</v>
      </c>
      <c r="D350" s="7">
        <v>20</v>
      </c>
    </row>
    <row r="351" s="2" customFormat="true" ht="18" customHeight="true" spans="1:4">
      <c r="A351" s="7">
        <v>948</v>
      </c>
      <c r="B351" s="7" t="s">
        <v>700</v>
      </c>
      <c r="C351" s="7" t="s">
        <v>701</v>
      </c>
      <c r="D351" s="7">
        <v>20</v>
      </c>
    </row>
    <row r="352" s="2" customFormat="true" ht="18" customHeight="true" spans="1:4">
      <c r="A352" s="7">
        <v>949</v>
      </c>
      <c r="B352" s="7" t="s">
        <v>702</v>
      </c>
      <c r="C352" s="7" t="s">
        <v>703</v>
      </c>
      <c r="D352" s="7">
        <v>20</v>
      </c>
    </row>
    <row r="353" s="2" customFormat="true" ht="18" customHeight="true" spans="1:4">
      <c r="A353" s="7">
        <v>950</v>
      </c>
      <c r="B353" s="7" t="s">
        <v>704</v>
      </c>
      <c r="C353" s="7" t="s">
        <v>705</v>
      </c>
      <c r="D353" s="7">
        <v>20</v>
      </c>
    </row>
    <row r="354" s="2" customFormat="true" ht="18" customHeight="true" spans="1:4">
      <c r="A354" s="7">
        <v>951</v>
      </c>
      <c r="B354" s="7" t="s">
        <v>706</v>
      </c>
      <c r="C354" s="7" t="s">
        <v>707</v>
      </c>
      <c r="D354" s="7">
        <v>20</v>
      </c>
    </row>
    <row r="355" s="2" customFormat="true" ht="18" customHeight="true" spans="1:4">
      <c r="A355" s="7">
        <v>952</v>
      </c>
      <c r="B355" s="7" t="s">
        <v>708</v>
      </c>
      <c r="C355" s="7" t="s">
        <v>709</v>
      </c>
      <c r="D355" s="7">
        <v>20</v>
      </c>
    </row>
    <row r="356" s="2" customFormat="true" ht="18" customHeight="true" spans="1:4">
      <c r="A356" s="7">
        <v>953</v>
      </c>
      <c r="B356" s="7" t="s">
        <v>710</v>
      </c>
      <c r="C356" s="7" t="s">
        <v>711</v>
      </c>
      <c r="D356" s="7">
        <v>20</v>
      </c>
    </row>
    <row r="357" s="2" customFormat="true" ht="18" customHeight="true" spans="1:4">
      <c r="A357" s="7">
        <v>954</v>
      </c>
      <c r="B357" s="7" t="s">
        <v>712</v>
      </c>
      <c r="C357" s="7" t="s">
        <v>713</v>
      </c>
      <c r="D357" s="7">
        <v>20</v>
      </c>
    </row>
    <row r="358" s="2" customFormat="true" ht="18" customHeight="true" spans="1:4">
      <c r="A358" s="7">
        <v>955</v>
      </c>
      <c r="B358" s="7" t="s">
        <v>714</v>
      </c>
      <c r="C358" s="7" t="s">
        <v>715</v>
      </c>
      <c r="D358" s="7">
        <v>20</v>
      </c>
    </row>
    <row r="359" s="2" customFormat="true" ht="18" customHeight="true" spans="1:4">
      <c r="A359" s="7">
        <v>956</v>
      </c>
      <c r="B359" s="7" t="s">
        <v>716</v>
      </c>
      <c r="C359" s="7" t="s">
        <v>717</v>
      </c>
      <c r="D359" s="7">
        <v>20</v>
      </c>
    </row>
    <row r="360" s="2" customFormat="true" ht="18" customHeight="true" spans="1:4">
      <c r="A360" s="7">
        <v>957</v>
      </c>
      <c r="B360" s="7" t="s">
        <v>718</v>
      </c>
      <c r="C360" s="7" t="s">
        <v>719</v>
      </c>
      <c r="D360" s="7">
        <v>20</v>
      </c>
    </row>
    <row r="361" s="2" customFormat="true" ht="18" customHeight="true" spans="1:4">
      <c r="A361" s="7">
        <v>958</v>
      </c>
      <c r="B361" s="7" t="s">
        <v>720</v>
      </c>
      <c r="C361" s="7" t="s">
        <v>721</v>
      </c>
      <c r="D361" s="7">
        <v>20</v>
      </c>
    </row>
    <row r="362" s="2" customFormat="true" ht="18" customHeight="true" spans="1:4">
      <c r="A362" s="7">
        <v>959</v>
      </c>
      <c r="B362" s="7" t="s">
        <v>722</v>
      </c>
      <c r="C362" s="7" t="s">
        <v>723</v>
      </c>
      <c r="D362" s="7">
        <v>20</v>
      </c>
    </row>
    <row r="363" s="2" customFormat="true" ht="18" customHeight="true" spans="1:4">
      <c r="A363" s="7">
        <v>960</v>
      </c>
      <c r="B363" s="7" t="s">
        <v>724</v>
      </c>
      <c r="C363" s="7" t="s">
        <v>725</v>
      </c>
      <c r="D363" s="7">
        <v>20</v>
      </c>
    </row>
    <row r="364" s="2" customFormat="true" ht="18" customHeight="true" spans="1:4">
      <c r="A364" s="7">
        <v>961</v>
      </c>
      <c r="B364" s="7" t="s">
        <v>726</v>
      </c>
      <c r="C364" s="7" t="s">
        <v>727</v>
      </c>
      <c r="D364" s="7">
        <v>20</v>
      </c>
    </row>
    <row r="365" s="2" customFormat="true" ht="18" customHeight="true" spans="1:4">
      <c r="A365" s="7">
        <v>962</v>
      </c>
      <c r="B365" s="7" t="s">
        <v>728</v>
      </c>
      <c r="C365" s="7" t="s">
        <v>729</v>
      </c>
      <c r="D365" s="7">
        <v>20</v>
      </c>
    </row>
    <row r="366" s="2" customFormat="true" ht="18" customHeight="true" spans="1:4">
      <c r="A366" s="7">
        <v>963</v>
      </c>
      <c r="B366" s="7" t="s">
        <v>730</v>
      </c>
      <c r="C366" s="7" t="s">
        <v>731</v>
      </c>
      <c r="D366" s="7">
        <v>20</v>
      </c>
    </row>
    <row r="367" s="2" customFormat="true" ht="18" customHeight="true" spans="1:4">
      <c r="A367" s="7">
        <v>964</v>
      </c>
      <c r="B367" s="7" t="s">
        <v>732</v>
      </c>
      <c r="C367" s="7" t="s">
        <v>733</v>
      </c>
      <c r="D367" s="7">
        <v>20</v>
      </c>
    </row>
    <row r="368" s="2" customFormat="true" ht="18" customHeight="true" spans="1:4">
      <c r="A368" s="7">
        <v>965</v>
      </c>
      <c r="B368" s="7" t="s">
        <v>734</v>
      </c>
      <c r="C368" s="7" t="s">
        <v>735</v>
      </c>
      <c r="D368" s="7">
        <v>20</v>
      </c>
    </row>
    <row r="369" s="2" customFormat="true" ht="18" customHeight="true" spans="1:4">
      <c r="A369" s="7">
        <v>966</v>
      </c>
      <c r="B369" s="7" t="s">
        <v>736</v>
      </c>
      <c r="C369" s="7" t="s">
        <v>737</v>
      </c>
      <c r="D369" s="7">
        <v>20</v>
      </c>
    </row>
    <row r="370" s="2" customFormat="true" ht="18" customHeight="true" spans="1:4">
      <c r="A370" s="7">
        <v>967</v>
      </c>
      <c r="B370" s="7" t="s">
        <v>738</v>
      </c>
      <c r="C370" s="7" t="s">
        <v>739</v>
      </c>
      <c r="D370" s="7">
        <v>20</v>
      </c>
    </row>
    <row r="371" s="2" customFormat="true" ht="18" customHeight="true" spans="1:4">
      <c r="A371" s="7">
        <v>968</v>
      </c>
      <c r="B371" s="7" t="s">
        <v>740</v>
      </c>
      <c r="C371" s="7" t="s">
        <v>741</v>
      </c>
      <c r="D371" s="7">
        <v>20</v>
      </c>
    </row>
    <row r="372" s="2" customFormat="true" ht="18" customHeight="true" spans="1:4">
      <c r="A372" s="7">
        <v>969</v>
      </c>
      <c r="B372" s="7" t="s">
        <v>742</v>
      </c>
      <c r="C372" s="7" t="s">
        <v>743</v>
      </c>
      <c r="D372" s="7">
        <v>20</v>
      </c>
    </row>
    <row r="373" s="2" customFormat="true" ht="18" customHeight="true" spans="1:4">
      <c r="A373" s="7">
        <v>970</v>
      </c>
      <c r="B373" s="7" t="s">
        <v>744</v>
      </c>
      <c r="C373" s="7" t="s">
        <v>745</v>
      </c>
      <c r="D373" s="7">
        <v>20</v>
      </c>
    </row>
    <row r="374" s="2" customFormat="true" ht="18" customHeight="true" spans="1:4">
      <c r="A374" s="7">
        <v>971</v>
      </c>
      <c r="B374" s="7" t="s">
        <v>746</v>
      </c>
      <c r="C374" s="7" t="s">
        <v>747</v>
      </c>
      <c r="D374" s="7">
        <v>20</v>
      </c>
    </row>
    <row r="375" s="2" customFormat="true" ht="18" customHeight="true" spans="1:4">
      <c r="A375" s="7">
        <v>972</v>
      </c>
      <c r="B375" s="7" t="s">
        <v>748</v>
      </c>
      <c r="C375" s="7" t="s">
        <v>749</v>
      </c>
      <c r="D375" s="7">
        <v>20</v>
      </c>
    </row>
    <row r="376" s="2" customFormat="true" ht="18" customHeight="true" spans="1:4">
      <c r="A376" s="7">
        <v>973</v>
      </c>
      <c r="B376" s="7" t="s">
        <v>750</v>
      </c>
      <c r="C376" s="7" t="s">
        <v>751</v>
      </c>
      <c r="D376" s="7">
        <v>20</v>
      </c>
    </row>
    <row r="377" s="2" customFormat="true" ht="18" customHeight="true" spans="1:4">
      <c r="A377" s="7">
        <v>974</v>
      </c>
      <c r="B377" s="7" t="s">
        <v>752</v>
      </c>
      <c r="C377" s="7" t="s">
        <v>753</v>
      </c>
      <c r="D377" s="7">
        <v>20</v>
      </c>
    </row>
    <row r="378" s="2" customFormat="true" ht="18" customHeight="true" spans="1:4">
      <c r="A378" s="7">
        <v>975</v>
      </c>
      <c r="B378" s="7" t="s">
        <v>754</v>
      </c>
      <c r="C378" s="7" t="s">
        <v>755</v>
      </c>
      <c r="D378" s="7">
        <v>20</v>
      </c>
    </row>
    <row r="379" s="2" customFormat="true" ht="18" customHeight="true" spans="1:4">
      <c r="A379" s="7">
        <v>976</v>
      </c>
      <c r="B379" s="7" t="s">
        <v>756</v>
      </c>
      <c r="C379" s="7" t="s">
        <v>757</v>
      </c>
      <c r="D379" s="7">
        <v>20</v>
      </c>
    </row>
    <row r="380" s="2" customFormat="true" ht="18" customHeight="true" spans="1:4">
      <c r="A380" s="7">
        <v>977</v>
      </c>
      <c r="B380" s="7" t="s">
        <v>758</v>
      </c>
      <c r="C380" s="7" t="s">
        <v>759</v>
      </c>
      <c r="D380" s="7">
        <v>20</v>
      </c>
    </row>
    <row r="381" s="2" customFormat="true" ht="18" customHeight="true" spans="1:4">
      <c r="A381" s="7">
        <v>978</v>
      </c>
      <c r="B381" s="7" t="s">
        <v>760</v>
      </c>
      <c r="C381" s="7" t="s">
        <v>761</v>
      </c>
      <c r="D381" s="7">
        <v>20</v>
      </c>
    </row>
    <row r="382" s="2" customFormat="true" ht="18" customHeight="true" spans="1:4">
      <c r="A382" s="7">
        <v>979</v>
      </c>
      <c r="B382" s="7" t="s">
        <v>762</v>
      </c>
      <c r="C382" s="7" t="s">
        <v>763</v>
      </c>
      <c r="D382" s="7">
        <v>20</v>
      </c>
    </row>
    <row r="383" s="2" customFormat="true" ht="18" customHeight="true" spans="1:4">
      <c r="A383" s="7">
        <v>980</v>
      </c>
      <c r="B383" s="7" t="s">
        <v>764</v>
      </c>
      <c r="C383" s="7" t="s">
        <v>765</v>
      </c>
      <c r="D383" s="7">
        <v>20</v>
      </c>
    </row>
    <row r="384" s="2" customFormat="true" ht="18" customHeight="true" spans="1:4">
      <c r="A384" s="7">
        <v>981</v>
      </c>
      <c r="B384" s="7" t="s">
        <v>766</v>
      </c>
      <c r="C384" s="7" t="s">
        <v>767</v>
      </c>
      <c r="D384" s="7">
        <v>20</v>
      </c>
    </row>
    <row r="385" s="2" customFormat="true" ht="18" customHeight="true" spans="1:4">
      <c r="A385" s="7">
        <v>982</v>
      </c>
      <c r="B385" s="7" t="s">
        <v>768</v>
      </c>
      <c r="C385" s="7" t="s">
        <v>769</v>
      </c>
      <c r="D385" s="7">
        <v>20</v>
      </c>
    </row>
    <row r="386" s="2" customFormat="true" ht="18" customHeight="true" spans="1:4">
      <c r="A386" s="7">
        <v>983</v>
      </c>
      <c r="B386" s="7" t="s">
        <v>770</v>
      </c>
      <c r="C386" s="7" t="s">
        <v>771</v>
      </c>
      <c r="D386" s="7">
        <v>20</v>
      </c>
    </row>
    <row r="387" s="2" customFormat="true" ht="18" customHeight="true" spans="1:4">
      <c r="A387" s="7">
        <v>984</v>
      </c>
      <c r="B387" s="7" t="s">
        <v>772</v>
      </c>
      <c r="C387" s="7" t="s">
        <v>773</v>
      </c>
      <c r="D387" s="7">
        <v>20</v>
      </c>
    </row>
    <row r="388" s="2" customFormat="true" ht="18" customHeight="true" spans="1:4">
      <c r="A388" s="7">
        <v>985</v>
      </c>
      <c r="B388" s="7" t="s">
        <v>774</v>
      </c>
      <c r="C388" s="7" t="s">
        <v>775</v>
      </c>
      <c r="D388" s="7">
        <v>20</v>
      </c>
    </row>
    <row r="389" s="2" customFormat="true" ht="18" customHeight="true" spans="1:4">
      <c r="A389" s="7">
        <v>986</v>
      </c>
      <c r="B389" s="7" t="s">
        <v>776</v>
      </c>
      <c r="C389" s="7" t="s">
        <v>777</v>
      </c>
      <c r="D389" s="7">
        <v>20</v>
      </c>
    </row>
    <row r="390" s="2" customFormat="true" ht="18" customHeight="true" spans="1:4">
      <c r="A390" s="7">
        <v>987</v>
      </c>
      <c r="B390" s="7" t="s">
        <v>778</v>
      </c>
      <c r="C390" s="7" t="s">
        <v>779</v>
      </c>
      <c r="D390" s="7">
        <v>20</v>
      </c>
    </row>
    <row r="391" s="2" customFormat="true" ht="18" customHeight="true" spans="1:4">
      <c r="A391" s="7">
        <v>988</v>
      </c>
      <c r="B391" s="7" t="s">
        <v>780</v>
      </c>
      <c r="C391" s="7" t="s">
        <v>781</v>
      </c>
      <c r="D391" s="7">
        <v>20</v>
      </c>
    </row>
    <row r="392" s="2" customFormat="true" ht="18" customHeight="true" spans="1:4">
      <c r="A392" s="7">
        <v>989</v>
      </c>
      <c r="B392" s="7" t="s">
        <v>782</v>
      </c>
      <c r="C392" s="7" t="s">
        <v>783</v>
      </c>
      <c r="D392" s="7">
        <v>20</v>
      </c>
    </row>
    <row r="393" s="2" customFormat="true" ht="18" customHeight="true" spans="1:4">
      <c r="A393" s="7">
        <v>990</v>
      </c>
      <c r="B393" s="7" t="s">
        <v>784</v>
      </c>
      <c r="C393" s="7" t="s">
        <v>785</v>
      </c>
      <c r="D393" s="7">
        <v>20</v>
      </c>
    </row>
    <row r="394" s="2" customFormat="true" ht="18" customHeight="true" spans="1:4">
      <c r="A394" s="7">
        <v>991</v>
      </c>
      <c r="B394" s="7" t="s">
        <v>786</v>
      </c>
      <c r="C394" s="7" t="s">
        <v>787</v>
      </c>
      <c r="D394" s="7">
        <v>20</v>
      </c>
    </row>
    <row r="395" s="2" customFormat="true" ht="18" customHeight="true" spans="1:4">
      <c r="A395" s="7">
        <v>992</v>
      </c>
      <c r="B395" s="7" t="s">
        <v>788</v>
      </c>
      <c r="C395" s="7" t="s">
        <v>789</v>
      </c>
      <c r="D395" s="7">
        <v>20</v>
      </c>
    </row>
    <row r="396" s="2" customFormat="true" ht="18" customHeight="true" spans="1:4">
      <c r="A396" s="7">
        <v>993</v>
      </c>
      <c r="B396" s="7" t="s">
        <v>790</v>
      </c>
      <c r="C396" s="7" t="s">
        <v>791</v>
      </c>
      <c r="D396" s="7">
        <v>20</v>
      </c>
    </row>
    <row r="397" s="2" customFormat="true" ht="18" customHeight="true" spans="1:4">
      <c r="A397" s="7">
        <v>994</v>
      </c>
      <c r="B397" s="7" t="s">
        <v>792</v>
      </c>
      <c r="C397" s="7" t="s">
        <v>793</v>
      </c>
      <c r="D397" s="7">
        <v>20</v>
      </c>
    </row>
    <row r="398" s="2" customFormat="true" ht="18" customHeight="true" spans="1:4">
      <c r="A398" s="7">
        <v>995</v>
      </c>
      <c r="B398" s="7" t="s">
        <v>794</v>
      </c>
      <c r="C398" s="7" t="s">
        <v>795</v>
      </c>
      <c r="D398" s="7">
        <v>20</v>
      </c>
    </row>
    <row r="399" s="2" customFormat="true" ht="18" customHeight="true" spans="1:4">
      <c r="A399" s="7">
        <v>996</v>
      </c>
      <c r="B399" s="7" t="s">
        <v>796</v>
      </c>
      <c r="C399" s="7" t="s">
        <v>797</v>
      </c>
      <c r="D399" s="7">
        <v>20</v>
      </c>
    </row>
    <row r="400" s="2" customFormat="true" ht="18" customHeight="true" spans="1:4">
      <c r="A400" s="7">
        <v>997</v>
      </c>
      <c r="B400" s="7" t="s">
        <v>798</v>
      </c>
      <c r="C400" s="7" t="s">
        <v>799</v>
      </c>
      <c r="D400" s="7">
        <v>20</v>
      </c>
    </row>
    <row r="401" s="2" customFormat="true" ht="18" customHeight="true" spans="1:4">
      <c r="A401" s="7">
        <v>998</v>
      </c>
      <c r="B401" s="7" t="s">
        <v>800</v>
      </c>
      <c r="C401" s="7" t="s">
        <v>801</v>
      </c>
      <c r="D401" s="7">
        <v>20</v>
      </c>
    </row>
    <row r="402" s="2" customFormat="true" ht="18" customHeight="true" spans="1:4">
      <c r="A402" s="7">
        <v>999</v>
      </c>
      <c r="B402" s="7" t="s">
        <v>802</v>
      </c>
      <c r="C402" s="7" t="s">
        <v>803</v>
      </c>
      <c r="D402" s="7">
        <v>20</v>
      </c>
    </row>
    <row r="403" s="2" customFormat="true" ht="18" customHeight="true" spans="1:4">
      <c r="A403" s="7">
        <v>1000</v>
      </c>
      <c r="B403" s="7" t="s">
        <v>804</v>
      </c>
      <c r="C403" s="7" t="s">
        <v>805</v>
      </c>
      <c r="D403" s="7">
        <v>20</v>
      </c>
    </row>
    <row r="404" s="2" customFormat="true" ht="18" customHeight="true" spans="1:4">
      <c r="A404" s="7">
        <v>1001</v>
      </c>
      <c r="B404" s="7" t="s">
        <v>806</v>
      </c>
      <c r="C404" s="7" t="s">
        <v>807</v>
      </c>
      <c r="D404" s="7">
        <v>20</v>
      </c>
    </row>
    <row r="405" s="2" customFormat="true" ht="18" customHeight="true" spans="1:4">
      <c r="A405" s="7">
        <v>1002</v>
      </c>
      <c r="B405" s="7" t="s">
        <v>808</v>
      </c>
      <c r="C405" s="7" t="s">
        <v>809</v>
      </c>
      <c r="D405" s="7">
        <v>20</v>
      </c>
    </row>
    <row r="406" s="2" customFormat="true" ht="18" customHeight="true" spans="1:4">
      <c r="A406" s="7">
        <v>1003</v>
      </c>
      <c r="B406" s="7" t="s">
        <v>810</v>
      </c>
      <c r="C406" s="7" t="s">
        <v>811</v>
      </c>
      <c r="D406" s="7">
        <v>20</v>
      </c>
    </row>
    <row r="407" s="2" customFormat="true" ht="18" customHeight="true" spans="1:4">
      <c r="A407" s="7">
        <v>1004</v>
      </c>
      <c r="B407" s="7" t="s">
        <v>812</v>
      </c>
      <c r="C407" s="7" t="s">
        <v>813</v>
      </c>
      <c r="D407" s="7">
        <v>20</v>
      </c>
    </row>
    <row r="408" s="2" customFormat="true" ht="18" customHeight="true" spans="1:4">
      <c r="A408" s="7">
        <v>1005</v>
      </c>
      <c r="B408" s="7" t="s">
        <v>814</v>
      </c>
      <c r="C408" s="7" t="s">
        <v>815</v>
      </c>
      <c r="D408" s="7">
        <v>20</v>
      </c>
    </row>
    <row r="409" s="2" customFormat="true" ht="18" customHeight="true" spans="1:4">
      <c r="A409" s="7">
        <v>1006</v>
      </c>
      <c r="B409" s="7" t="s">
        <v>816</v>
      </c>
      <c r="C409" s="7" t="s">
        <v>817</v>
      </c>
      <c r="D409" s="7">
        <v>20</v>
      </c>
    </row>
    <row r="410" s="2" customFormat="true" ht="18" customHeight="true" spans="1:4">
      <c r="A410" s="7">
        <v>1007</v>
      </c>
      <c r="B410" s="7" t="s">
        <v>818</v>
      </c>
      <c r="C410" s="7" t="s">
        <v>819</v>
      </c>
      <c r="D410" s="7">
        <v>20</v>
      </c>
    </row>
    <row r="411" s="2" customFormat="true" ht="18" customHeight="true" spans="1:4">
      <c r="A411" s="7">
        <v>1008</v>
      </c>
      <c r="B411" s="7" t="s">
        <v>820</v>
      </c>
      <c r="C411" s="7" t="s">
        <v>821</v>
      </c>
      <c r="D411" s="7">
        <v>20</v>
      </c>
    </row>
    <row r="412" s="2" customFormat="true" ht="18" customHeight="true" spans="1:4">
      <c r="A412" s="7">
        <v>1009</v>
      </c>
      <c r="B412" s="7" t="s">
        <v>822</v>
      </c>
      <c r="C412" s="7" t="s">
        <v>823</v>
      </c>
      <c r="D412" s="7">
        <v>20</v>
      </c>
    </row>
    <row r="413" s="2" customFormat="true" ht="18" customHeight="true" spans="1:4">
      <c r="A413" s="7">
        <v>1010</v>
      </c>
      <c r="B413" s="7" t="s">
        <v>824</v>
      </c>
      <c r="C413" s="7" t="s">
        <v>825</v>
      </c>
      <c r="D413" s="7">
        <v>20</v>
      </c>
    </row>
    <row r="414" s="2" customFormat="true" ht="18" customHeight="true" spans="1:4">
      <c r="A414" s="7">
        <v>1011</v>
      </c>
      <c r="B414" s="7" t="s">
        <v>826</v>
      </c>
      <c r="C414" s="7" t="s">
        <v>827</v>
      </c>
      <c r="D414" s="7">
        <v>20</v>
      </c>
    </row>
    <row r="415" s="2" customFormat="true" ht="18" customHeight="true" spans="1:4">
      <c r="A415" s="7">
        <v>1012</v>
      </c>
      <c r="B415" s="7" t="s">
        <v>828</v>
      </c>
      <c r="C415" s="7" t="s">
        <v>829</v>
      </c>
      <c r="D415" s="7">
        <v>20</v>
      </c>
    </row>
    <row r="416" s="2" customFormat="true" ht="18" customHeight="true" spans="1:4">
      <c r="A416" s="7">
        <v>1013</v>
      </c>
      <c r="B416" s="7" t="s">
        <v>830</v>
      </c>
      <c r="C416" s="7" t="s">
        <v>831</v>
      </c>
      <c r="D416" s="7">
        <v>20</v>
      </c>
    </row>
    <row r="417" s="2" customFormat="true" ht="18" customHeight="true" spans="1:4">
      <c r="A417" s="7">
        <v>1014</v>
      </c>
      <c r="B417" s="7" t="s">
        <v>832</v>
      </c>
      <c r="C417" s="7" t="s">
        <v>833</v>
      </c>
      <c r="D417" s="7">
        <v>20</v>
      </c>
    </row>
    <row r="418" s="2" customFormat="true" ht="18" customHeight="true" spans="1:4">
      <c r="A418" s="7">
        <v>1015</v>
      </c>
      <c r="B418" s="7" t="s">
        <v>834</v>
      </c>
      <c r="C418" s="7" t="s">
        <v>835</v>
      </c>
      <c r="D418" s="7">
        <v>20</v>
      </c>
    </row>
    <row r="419" s="2" customFormat="true" ht="18" customHeight="true" spans="1:4">
      <c r="A419" s="7">
        <v>1016</v>
      </c>
      <c r="B419" s="7" t="s">
        <v>836</v>
      </c>
      <c r="C419" s="7" t="s">
        <v>837</v>
      </c>
      <c r="D419" s="7">
        <v>20</v>
      </c>
    </row>
    <row r="420" s="2" customFormat="true" ht="18" customHeight="true" spans="1:4">
      <c r="A420" s="7">
        <v>1017</v>
      </c>
      <c r="B420" s="7" t="s">
        <v>838</v>
      </c>
      <c r="C420" s="7" t="s">
        <v>839</v>
      </c>
      <c r="D420" s="7">
        <v>20</v>
      </c>
    </row>
    <row r="421" s="2" customFormat="true" ht="18" customHeight="true" spans="1:4">
      <c r="A421" s="7">
        <v>1018</v>
      </c>
      <c r="B421" s="7" t="s">
        <v>840</v>
      </c>
      <c r="C421" s="7" t="s">
        <v>841</v>
      </c>
      <c r="D421" s="7">
        <v>20</v>
      </c>
    </row>
    <row r="422" s="2" customFormat="true" ht="18" customHeight="true" spans="1:4">
      <c r="A422" s="7">
        <v>1019</v>
      </c>
      <c r="B422" s="7" t="s">
        <v>842</v>
      </c>
      <c r="C422" s="7" t="s">
        <v>843</v>
      </c>
      <c r="D422" s="7">
        <v>20</v>
      </c>
    </row>
    <row r="423" s="2" customFormat="true" ht="18" customHeight="true" spans="1:4">
      <c r="A423" s="7">
        <v>1020</v>
      </c>
      <c r="B423" s="7" t="s">
        <v>844</v>
      </c>
      <c r="C423" s="7" t="s">
        <v>845</v>
      </c>
      <c r="D423" s="7">
        <v>20</v>
      </c>
    </row>
    <row r="424" s="2" customFormat="true" ht="18" customHeight="true" spans="1:4">
      <c r="A424" s="7">
        <v>1021</v>
      </c>
      <c r="B424" s="7" t="s">
        <v>846</v>
      </c>
      <c r="C424" s="7" t="s">
        <v>847</v>
      </c>
      <c r="D424" s="7">
        <v>20</v>
      </c>
    </row>
    <row r="425" s="2" customFormat="true" ht="18" customHeight="true" spans="1:4">
      <c r="A425" s="7">
        <v>1022</v>
      </c>
      <c r="B425" s="7" t="s">
        <v>848</v>
      </c>
      <c r="C425" s="7" t="s">
        <v>849</v>
      </c>
      <c r="D425" s="7">
        <v>20</v>
      </c>
    </row>
    <row r="426" s="2" customFormat="true" ht="18" customHeight="true" spans="1:4">
      <c r="A426" s="7">
        <v>1023</v>
      </c>
      <c r="B426" s="7" t="s">
        <v>850</v>
      </c>
      <c r="C426" s="7" t="s">
        <v>851</v>
      </c>
      <c r="D426" s="7">
        <v>20</v>
      </c>
    </row>
    <row r="427" s="2" customFormat="true" ht="18" customHeight="true" spans="1:4">
      <c r="A427" s="7">
        <v>1024</v>
      </c>
      <c r="B427" s="7" t="s">
        <v>852</v>
      </c>
      <c r="C427" s="7" t="s">
        <v>853</v>
      </c>
      <c r="D427" s="7">
        <v>20</v>
      </c>
    </row>
    <row r="428" s="2" customFormat="true" ht="18" customHeight="true" spans="1:4">
      <c r="A428" s="7">
        <v>1025</v>
      </c>
      <c r="B428" s="7" t="s">
        <v>854</v>
      </c>
      <c r="C428" s="7" t="s">
        <v>855</v>
      </c>
      <c r="D428" s="7">
        <v>20</v>
      </c>
    </row>
    <row r="429" s="2" customFormat="true" ht="18" customHeight="true" spans="1:4">
      <c r="A429" s="7">
        <v>1026</v>
      </c>
      <c r="B429" s="7" t="s">
        <v>856</v>
      </c>
      <c r="C429" s="7" t="s">
        <v>857</v>
      </c>
      <c r="D429" s="7">
        <v>20</v>
      </c>
    </row>
    <row r="430" s="2" customFormat="true" ht="18" customHeight="true" spans="1:4">
      <c r="A430" s="7">
        <v>1027</v>
      </c>
      <c r="B430" s="7" t="s">
        <v>858</v>
      </c>
      <c r="C430" s="7" t="s">
        <v>859</v>
      </c>
      <c r="D430" s="7">
        <v>20</v>
      </c>
    </row>
    <row r="431" s="2" customFormat="true" ht="18" customHeight="true" spans="1:4">
      <c r="A431" s="7">
        <v>1028</v>
      </c>
      <c r="B431" s="7" t="s">
        <v>860</v>
      </c>
      <c r="C431" s="7" t="s">
        <v>861</v>
      </c>
      <c r="D431" s="7">
        <v>20</v>
      </c>
    </row>
    <row r="432" s="2" customFormat="true" ht="18" customHeight="true" spans="1:4">
      <c r="A432" s="7">
        <v>1029</v>
      </c>
      <c r="B432" s="7" t="s">
        <v>862</v>
      </c>
      <c r="C432" s="7" t="s">
        <v>863</v>
      </c>
      <c r="D432" s="7">
        <v>20</v>
      </c>
    </row>
    <row r="433" s="2" customFormat="true" ht="18" customHeight="true" spans="1:4">
      <c r="A433" s="7">
        <v>1030</v>
      </c>
      <c r="B433" s="7" t="s">
        <v>864</v>
      </c>
      <c r="C433" s="7" t="s">
        <v>865</v>
      </c>
      <c r="D433" s="7">
        <v>20</v>
      </c>
    </row>
    <row r="434" s="2" customFormat="true" ht="18" customHeight="true" spans="1:4">
      <c r="A434" s="7">
        <v>1031</v>
      </c>
      <c r="B434" s="7" t="s">
        <v>866</v>
      </c>
      <c r="C434" s="7" t="s">
        <v>867</v>
      </c>
      <c r="D434" s="7">
        <v>20</v>
      </c>
    </row>
    <row r="435" s="2" customFormat="true" ht="18" customHeight="true" spans="1:4">
      <c r="A435" s="7">
        <v>1032</v>
      </c>
      <c r="B435" s="7" t="s">
        <v>868</v>
      </c>
      <c r="C435" s="7" t="s">
        <v>869</v>
      </c>
      <c r="D435" s="7">
        <v>20</v>
      </c>
    </row>
    <row r="436" s="2" customFormat="true" ht="18" customHeight="true" spans="1:4">
      <c r="A436" s="7">
        <v>1033</v>
      </c>
      <c r="B436" s="7" t="s">
        <v>870</v>
      </c>
      <c r="C436" s="7" t="s">
        <v>871</v>
      </c>
      <c r="D436" s="7">
        <v>20</v>
      </c>
    </row>
    <row r="437" s="2" customFormat="true" ht="18" customHeight="true" spans="1:4">
      <c r="A437" s="7">
        <v>1034</v>
      </c>
      <c r="B437" s="7" t="s">
        <v>872</v>
      </c>
      <c r="C437" s="7" t="s">
        <v>873</v>
      </c>
      <c r="D437" s="7">
        <v>20</v>
      </c>
    </row>
    <row r="438" s="2" customFormat="true" ht="18" customHeight="true" spans="1:4">
      <c r="A438" s="7">
        <v>1035</v>
      </c>
      <c r="B438" s="7" t="s">
        <v>874</v>
      </c>
      <c r="C438" s="7" t="s">
        <v>875</v>
      </c>
      <c r="D438" s="7">
        <v>20</v>
      </c>
    </row>
    <row r="439" s="2" customFormat="true" ht="18" customHeight="true" spans="1:4">
      <c r="A439" s="7">
        <v>1036</v>
      </c>
      <c r="B439" s="7" t="s">
        <v>876</v>
      </c>
      <c r="C439" s="7" t="s">
        <v>877</v>
      </c>
      <c r="D439" s="7">
        <v>20</v>
      </c>
    </row>
    <row r="440" s="2" customFormat="true" ht="18" customHeight="true" spans="1:4">
      <c r="A440" s="7">
        <v>1037</v>
      </c>
      <c r="B440" s="7" t="s">
        <v>878</v>
      </c>
      <c r="C440" s="7" t="s">
        <v>879</v>
      </c>
      <c r="D440" s="7">
        <v>20</v>
      </c>
    </row>
    <row r="441" s="2" customFormat="true" ht="18" customHeight="true" spans="1:4">
      <c r="A441" s="7">
        <v>1038</v>
      </c>
      <c r="B441" s="7" t="s">
        <v>880</v>
      </c>
      <c r="C441" s="7" t="s">
        <v>881</v>
      </c>
      <c r="D441" s="7">
        <v>20</v>
      </c>
    </row>
    <row r="442" s="2" customFormat="true" ht="18" customHeight="true" spans="1:4">
      <c r="A442" s="7">
        <v>1039</v>
      </c>
      <c r="B442" s="7" t="s">
        <v>882</v>
      </c>
      <c r="C442" s="7" t="s">
        <v>883</v>
      </c>
      <c r="D442" s="7">
        <v>20</v>
      </c>
    </row>
    <row r="443" s="2" customFormat="true" ht="18" customHeight="true" spans="1:4">
      <c r="A443" s="7">
        <v>1040</v>
      </c>
      <c r="B443" s="7" t="s">
        <v>884</v>
      </c>
      <c r="C443" s="7" t="s">
        <v>885</v>
      </c>
      <c r="D443" s="7">
        <v>20</v>
      </c>
    </row>
    <row r="444" s="2" customFormat="true" ht="18" customHeight="true" spans="1:4">
      <c r="A444" s="7">
        <v>1041</v>
      </c>
      <c r="B444" s="7" t="s">
        <v>886</v>
      </c>
      <c r="C444" s="7" t="s">
        <v>887</v>
      </c>
      <c r="D444" s="7">
        <v>20</v>
      </c>
    </row>
    <row r="445" s="2" customFormat="true" ht="18" customHeight="true" spans="1:4">
      <c r="A445" s="7">
        <v>1042</v>
      </c>
      <c r="B445" s="7" t="s">
        <v>888</v>
      </c>
      <c r="C445" s="7" t="s">
        <v>889</v>
      </c>
      <c r="D445" s="7">
        <v>20</v>
      </c>
    </row>
    <row r="446" s="2" customFormat="true" ht="18" customHeight="true" spans="1:4">
      <c r="A446" s="7">
        <v>1043</v>
      </c>
      <c r="B446" s="7" t="s">
        <v>890</v>
      </c>
      <c r="C446" s="7" t="s">
        <v>891</v>
      </c>
      <c r="D446" s="7">
        <v>20</v>
      </c>
    </row>
    <row r="447" s="2" customFormat="true" ht="18" customHeight="true" spans="1:4">
      <c r="A447" s="7">
        <v>1044</v>
      </c>
      <c r="B447" s="7" t="s">
        <v>892</v>
      </c>
      <c r="C447" s="7" t="s">
        <v>893</v>
      </c>
      <c r="D447" s="7">
        <v>20</v>
      </c>
    </row>
    <row r="448" s="2" customFormat="true" ht="18" customHeight="true" spans="1:4">
      <c r="A448" s="7">
        <v>1045</v>
      </c>
      <c r="B448" s="7" t="s">
        <v>894</v>
      </c>
      <c r="C448" s="7" t="s">
        <v>895</v>
      </c>
      <c r="D448" s="7">
        <v>20</v>
      </c>
    </row>
    <row r="449" s="2" customFormat="true" ht="18" customHeight="true" spans="1:4">
      <c r="A449" s="7">
        <v>1046</v>
      </c>
      <c r="B449" s="7" t="s">
        <v>896</v>
      </c>
      <c r="C449" s="7" t="s">
        <v>897</v>
      </c>
      <c r="D449" s="7">
        <v>20</v>
      </c>
    </row>
    <row r="450" s="2" customFormat="true" ht="18" customHeight="true" spans="1:4">
      <c r="A450" s="7">
        <v>1047</v>
      </c>
      <c r="B450" s="7" t="s">
        <v>898</v>
      </c>
      <c r="C450" s="7" t="s">
        <v>899</v>
      </c>
      <c r="D450" s="7">
        <v>20</v>
      </c>
    </row>
    <row r="451" s="2" customFormat="true" ht="18" customHeight="true" spans="1:4">
      <c r="A451" s="7">
        <v>1048</v>
      </c>
      <c r="B451" s="7" t="s">
        <v>900</v>
      </c>
      <c r="C451" s="7" t="s">
        <v>901</v>
      </c>
      <c r="D451" s="7">
        <v>20</v>
      </c>
    </row>
    <row r="452" s="2" customFormat="true" ht="18" customHeight="true" spans="1:4">
      <c r="A452" s="7">
        <v>1049</v>
      </c>
      <c r="B452" s="7" t="s">
        <v>902</v>
      </c>
      <c r="C452" s="7" t="s">
        <v>903</v>
      </c>
      <c r="D452" s="7">
        <v>20</v>
      </c>
    </row>
    <row r="453" s="2" customFormat="true" ht="18" customHeight="true" spans="1:4">
      <c r="A453" s="7">
        <v>1050</v>
      </c>
      <c r="B453" s="7" t="s">
        <v>904</v>
      </c>
      <c r="C453" s="7" t="s">
        <v>905</v>
      </c>
      <c r="D453" s="7">
        <v>20</v>
      </c>
    </row>
    <row r="454" s="2" customFormat="true" ht="18" customHeight="true" spans="1:4">
      <c r="A454" s="7">
        <v>1051</v>
      </c>
      <c r="B454" s="7" t="s">
        <v>906</v>
      </c>
      <c r="C454" s="7" t="s">
        <v>907</v>
      </c>
      <c r="D454" s="7">
        <v>20</v>
      </c>
    </row>
    <row r="455" s="2" customFormat="true" ht="18" customHeight="true" spans="1:4">
      <c r="A455" s="7">
        <v>1052</v>
      </c>
      <c r="B455" s="7" t="s">
        <v>908</v>
      </c>
      <c r="C455" s="7" t="s">
        <v>909</v>
      </c>
      <c r="D455" s="7">
        <v>20</v>
      </c>
    </row>
    <row r="456" s="2" customFormat="true" ht="18" customHeight="true" spans="1:4">
      <c r="A456" s="7">
        <v>1053</v>
      </c>
      <c r="B456" s="7" t="s">
        <v>910</v>
      </c>
      <c r="C456" s="7" t="s">
        <v>911</v>
      </c>
      <c r="D456" s="7">
        <v>20</v>
      </c>
    </row>
    <row r="457" s="2" customFormat="true" ht="18" customHeight="true" spans="1:4">
      <c r="A457" s="7">
        <v>1054</v>
      </c>
      <c r="B457" s="7" t="s">
        <v>912</v>
      </c>
      <c r="C457" s="7" t="s">
        <v>913</v>
      </c>
      <c r="D457" s="7">
        <v>20</v>
      </c>
    </row>
    <row r="458" s="2" customFormat="true" ht="18" customHeight="true" spans="1:4">
      <c r="A458" s="7">
        <v>1055</v>
      </c>
      <c r="B458" s="7" t="s">
        <v>914</v>
      </c>
      <c r="C458" s="7" t="s">
        <v>915</v>
      </c>
      <c r="D458" s="7">
        <v>20</v>
      </c>
    </row>
    <row r="459" s="2" customFormat="true" ht="18" customHeight="true" spans="1:4">
      <c r="A459" s="7">
        <v>1056</v>
      </c>
      <c r="B459" s="7" t="s">
        <v>916</v>
      </c>
      <c r="C459" s="7" t="s">
        <v>917</v>
      </c>
      <c r="D459" s="7">
        <v>20</v>
      </c>
    </row>
    <row r="460" s="2" customFormat="true" ht="18" customHeight="true" spans="1:4">
      <c r="A460" s="7">
        <v>1057</v>
      </c>
      <c r="B460" s="7" t="s">
        <v>918</v>
      </c>
      <c r="C460" s="7" t="s">
        <v>919</v>
      </c>
      <c r="D460" s="7">
        <v>20</v>
      </c>
    </row>
    <row r="461" s="2" customFormat="true" ht="18" customHeight="true" spans="1:4">
      <c r="A461" s="7">
        <v>1058</v>
      </c>
      <c r="B461" s="7" t="s">
        <v>920</v>
      </c>
      <c r="C461" s="7" t="s">
        <v>921</v>
      </c>
      <c r="D461" s="7">
        <v>20</v>
      </c>
    </row>
    <row r="462" s="2" customFormat="true" ht="18" customHeight="true" spans="1:4">
      <c r="A462" s="7">
        <v>1059</v>
      </c>
      <c r="B462" s="7" t="s">
        <v>922</v>
      </c>
      <c r="C462" s="7" t="s">
        <v>923</v>
      </c>
      <c r="D462" s="7">
        <v>20</v>
      </c>
    </row>
    <row r="463" s="2" customFormat="true" ht="18" customHeight="true" spans="1:4">
      <c r="A463" s="7">
        <v>1060</v>
      </c>
      <c r="B463" s="7" t="s">
        <v>924</v>
      </c>
      <c r="C463" s="7" t="s">
        <v>925</v>
      </c>
      <c r="D463" s="7">
        <v>20</v>
      </c>
    </row>
    <row r="464" s="2" customFormat="true" ht="18" customHeight="true" spans="1:4">
      <c r="A464" s="7">
        <v>1061</v>
      </c>
      <c r="B464" s="7" t="s">
        <v>926</v>
      </c>
      <c r="C464" s="7" t="s">
        <v>927</v>
      </c>
      <c r="D464" s="7">
        <v>20</v>
      </c>
    </row>
    <row r="465" s="2" customFormat="true" ht="18" customHeight="true" spans="1:4">
      <c r="A465" s="7">
        <v>1062</v>
      </c>
      <c r="B465" s="7" t="s">
        <v>928</v>
      </c>
      <c r="C465" s="7" t="s">
        <v>929</v>
      </c>
      <c r="D465" s="7">
        <v>20</v>
      </c>
    </row>
    <row r="466" s="2" customFormat="true" ht="18" customHeight="true" spans="1:4">
      <c r="A466" s="7">
        <v>1063</v>
      </c>
      <c r="B466" s="7" t="s">
        <v>930</v>
      </c>
      <c r="C466" s="7" t="s">
        <v>931</v>
      </c>
      <c r="D466" s="7">
        <v>20</v>
      </c>
    </row>
    <row r="467" s="2" customFormat="true" ht="18" customHeight="true" spans="1:4">
      <c r="A467" s="7">
        <v>1064</v>
      </c>
      <c r="B467" s="7" t="s">
        <v>932</v>
      </c>
      <c r="C467" s="7" t="s">
        <v>933</v>
      </c>
      <c r="D467" s="7">
        <v>20</v>
      </c>
    </row>
    <row r="468" s="2" customFormat="true" ht="18" customHeight="true" spans="1:4">
      <c r="A468" s="7">
        <v>1065</v>
      </c>
      <c r="B468" s="7" t="s">
        <v>934</v>
      </c>
      <c r="C468" s="7" t="s">
        <v>935</v>
      </c>
      <c r="D468" s="7">
        <v>20</v>
      </c>
    </row>
    <row r="469" s="2" customFormat="true" ht="18" customHeight="true" spans="1:4">
      <c r="A469" s="7">
        <v>1066</v>
      </c>
      <c r="B469" s="7" t="s">
        <v>936</v>
      </c>
      <c r="C469" s="7" t="s">
        <v>937</v>
      </c>
      <c r="D469" s="7">
        <v>20</v>
      </c>
    </row>
    <row r="470" s="2" customFormat="true" ht="18" customHeight="true" spans="1:4">
      <c r="A470" s="7">
        <v>1067</v>
      </c>
      <c r="B470" s="7" t="s">
        <v>938</v>
      </c>
      <c r="C470" s="7" t="s">
        <v>939</v>
      </c>
      <c r="D470" s="7">
        <v>20</v>
      </c>
    </row>
    <row r="471" s="2" customFormat="true" ht="18" customHeight="true" spans="1:4">
      <c r="A471" s="7">
        <v>1068</v>
      </c>
      <c r="B471" s="7" t="s">
        <v>940</v>
      </c>
      <c r="C471" s="7" t="s">
        <v>941</v>
      </c>
      <c r="D471" s="7">
        <v>20</v>
      </c>
    </row>
    <row r="472" s="2" customFormat="true" ht="18" customHeight="true" spans="1:4">
      <c r="A472" s="7">
        <v>1069</v>
      </c>
      <c r="B472" s="7" t="s">
        <v>942</v>
      </c>
      <c r="C472" s="7" t="s">
        <v>943</v>
      </c>
      <c r="D472" s="7">
        <v>20</v>
      </c>
    </row>
    <row r="473" s="2" customFormat="true" ht="18" customHeight="true" spans="1:4">
      <c r="A473" s="7">
        <v>1070</v>
      </c>
      <c r="B473" s="7" t="s">
        <v>944</v>
      </c>
      <c r="C473" s="7" t="s">
        <v>945</v>
      </c>
      <c r="D473" s="7">
        <v>20</v>
      </c>
    </row>
    <row r="474" s="2" customFormat="true" ht="18" customHeight="true" spans="1:4">
      <c r="A474" s="7">
        <v>1071</v>
      </c>
      <c r="B474" s="7" t="s">
        <v>946</v>
      </c>
      <c r="C474" s="7" t="s">
        <v>947</v>
      </c>
      <c r="D474" s="7">
        <v>20</v>
      </c>
    </row>
    <row r="475" s="2" customFormat="true" ht="18" customHeight="true" spans="1:4">
      <c r="A475" s="7">
        <v>1072</v>
      </c>
      <c r="B475" s="7" t="s">
        <v>948</v>
      </c>
      <c r="C475" s="7" t="s">
        <v>949</v>
      </c>
      <c r="D475" s="7">
        <v>20</v>
      </c>
    </row>
    <row r="476" s="2" customFormat="true" ht="18" customHeight="true" spans="1:4">
      <c r="A476" s="7">
        <v>1073</v>
      </c>
      <c r="B476" s="7" t="s">
        <v>950</v>
      </c>
      <c r="C476" s="7" t="s">
        <v>951</v>
      </c>
      <c r="D476" s="7">
        <v>20</v>
      </c>
    </row>
    <row r="477" s="2" customFormat="true" ht="18" customHeight="true" spans="1:4">
      <c r="A477" s="7">
        <v>1074</v>
      </c>
      <c r="B477" s="7" t="s">
        <v>952</v>
      </c>
      <c r="C477" s="7" t="s">
        <v>953</v>
      </c>
      <c r="D477" s="7">
        <v>20</v>
      </c>
    </row>
    <row r="478" s="2" customFormat="true" ht="18" customHeight="true" spans="1:4">
      <c r="A478" s="7">
        <v>1075</v>
      </c>
      <c r="B478" s="7" t="s">
        <v>954</v>
      </c>
      <c r="C478" s="7" t="s">
        <v>955</v>
      </c>
      <c r="D478" s="7">
        <v>20</v>
      </c>
    </row>
    <row r="479" s="2" customFormat="true" ht="18" customHeight="true" spans="1:4">
      <c r="A479" s="7">
        <v>1076</v>
      </c>
      <c r="B479" s="7" t="s">
        <v>956</v>
      </c>
      <c r="C479" s="7" t="s">
        <v>957</v>
      </c>
      <c r="D479" s="7">
        <v>20</v>
      </c>
    </row>
    <row r="480" s="2" customFormat="true" ht="18" customHeight="true" spans="1:4">
      <c r="A480" s="7">
        <v>1077</v>
      </c>
      <c r="B480" s="7" t="s">
        <v>958</v>
      </c>
      <c r="C480" s="7" t="s">
        <v>959</v>
      </c>
      <c r="D480" s="7">
        <v>20</v>
      </c>
    </row>
    <row r="481" s="2" customFormat="true" ht="18" customHeight="true" spans="1:4">
      <c r="A481" s="7">
        <v>1078</v>
      </c>
      <c r="B481" s="7" t="s">
        <v>960</v>
      </c>
      <c r="C481" s="7" t="s">
        <v>961</v>
      </c>
      <c r="D481" s="7">
        <v>20</v>
      </c>
    </row>
    <row r="482" s="2" customFormat="true" ht="18" customHeight="true" spans="1:4">
      <c r="A482" s="7">
        <v>1079</v>
      </c>
      <c r="B482" s="7" t="s">
        <v>962</v>
      </c>
      <c r="C482" s="7" t="s">
        <v>963</v>
      </c>
      <c r="D482" s="7">
        <v>20</v>
      </c>
    </row>
    <row r="483" s="2" customFormat="true" ht="18" customHeight="true" spans="1:4">
      <c r="A483" s="7">
        <v>1080</v>
      </c>
      <c r="B483" s="7" t="s">
        <v>964</v>
      </c>
      <c r="C483" s="7" t="s">
        <v>965</v>
      </c>
      <c r="D483" s="7">
        <v>20</v>
      </c>
    </row>
    <row r="484" s="2" customFormat="true" ht="18" customHeight="true" spans="1:4">
      <c r="A484" s="7">
        <v>1081</v>
      </c>
      <c r="B484" s="7" t="s">
        <v>966</v>
      </c>
      <c r="C484" s="7" t="s">
        <v>967</v>
      </c>
      <c r="D484" s="7">
        <v>20</v>
      </c>
    </row>
    <row r="485" s="2" customFormat="true" ht="18" customHeight="true" spans="1:4">
      <c r="A485" s="7">
        <v>1082</v>
      </c>
      <c r="B485" s="7" t="s">
        <v>968</v>
      </c>
      <c r="C485" s="7" t="s">
        <v>969</v>
      </c>
      <c r="D485" s="7">
        <v>20</v>
      </c>
    </row>
    <row r="486" s="2" customFormat="true" ht="18" customHeight="true" spans="1:4">
      <c r="A486" s="7">
        <v>1083</v>
      </c>
      <c r="B486" s="7" t="s">
        <v>970</v>
      </c>
      <c r="C486" s="7" t="s">
        <v>971</v>
      </c>
      <c r="D486" s="7">
        <v>20</v>
      </c>
    </row>
    <row r="487" s="2" customFormat="true" ht="18" customHeight="true" spans="1:4">
      <c r="A487" s="7">
        <v>1084</v>
      </c>
      <c r="B487" s="7" t="s">
        <v>972</v>
      </c>
      <c r="C487" s="7" t="s">
        <v>973</v>
      </c>
      <c r="D487" s="7">
        <v>20</v>
      </c>
    </row>
    <row r="488" s="2" customFormat="true" ht="18" customHeight="true" spans="1:4">
      <c r="A488" s="7">
        <v>1085</v>
      </c>
      <c r="B488" s="7" t="s">
        <v>974</v>
      </c>
      <c r="C488" s="7" t="s">
        <v>975</v>
      </c>
      <c r="D488" s="7">
        <v>20</v>
      </c>
    </row>
    <row r="489" s="2" customFormat="true" ht="18" customHeight="true" spans="1:4">
      <c r="A489" s="7">
        <v>1086</v>
      </c>
      <c r="B489" s="7" t="s">
        <v>976</v>
      </c>
      <c r="C489" s="7" t="s">
        <v>977</v>
      </c>
      <c r="D489" s="7">
        <v>20</v>
      </c>
    </row>
    <row r="490" s="2" customFormat="true" ht="18" customHeight="true" spans="1:4">
      <c r="A490" s="7">
        <v>1087</v>
      </c>
      <c r="B490" s="7" t="s">
        <v>978</v>
      </c>
      <c r="C490" s="7" t="s">
        <v>979</v>
      </c>
      <c r="D490" s="7">
        <v>20</v>
      </c>
    </row>
    <row r="491" s="2" customFormat="true" ht="18" customHeight="true" spans="1:4">
      <c r="A491" s="7">
        <v>1088</v>
      </c>
      <c r="B491" s="7" t="s">
        <v>980</v>
      </c>
      <c r="C491" s="7" t="s">
        <v>981</v>
      </c>
      <c r="D491" s="7">
        <v>20</v>
      </c>
    </row>
    <row r="492" s="2" customFormat="true" ht="18" customHeight="true" spans="1:4">
      <c r="A492" s="7">
        <v>1089</v>
      </c>
      <c r="B492" s="7" t="s">
        <v>982</v>
      </c>
      <c r="C492" s="7" t="s">
        <v>983</v>
      </c>
      <c r="D492" s="7">
        <v>20</v>
      </c>
    </row>
    <row r="493" s="2" customFormat="true" ht="18" customHeight="true" spans="1:4">
      <c r="A493" s="7">
        <v>1090</v>
      </c>
      <c r="B493" s="7" t="s">
        <v>984</v>
      </c>
      <c r="C493" s="7" t="s">
        <v>985</v>
      </c>
      <c r="D493" s="7">
        <v>20</v>
      </c>
    </row>
    <row r="494" s="2" customFormat="true" ht="18" customHeight="true" spans="1:4">
      <c r="A494" s="7">
        <v>1091</v>
      </c>
      <c r="B494" s="7" t="s">
        <v>986</v>
      </c>
      <c r="C494" s="7" t="s">
        <v>987</v>
      </c>
      <c r="D494" s="7">
        <v>20</v>
      </c>
    </row>
    <row r="495" s="2" customFormat="true" ht="18" customHeight="true" spans="1:4">
      <c r="A495" s="7">
        <v>1092</v>
      </c>
      <c r="B495" s="7" t="s">
        <v>988</v>
      </c>
      <c r="C495" s="7" t="s">
        <v>989</v>
      </c>
      <c r="D495" s="7">
        <v>20</v>
      </c>
    </row>
    <row r="496" s="2" customFormat="true" ht="18" customHeight="true" spans="1:4">
      <c r="A496" s="7">
        <v>1093</v>
      </c>
      <c r="B496" s="7" t="s">
        <v>990</v>
      </c>
      <c r="C496" s="7" t="s">
        <v>991</v>
      </c>
      <c r="D496" s="7">
        <v>20</v>
      </c>
    </row>
    <row r="497" s="2" customFormat="true" ht="18" customHeight="true" spans="1:4">
      <c r="A497" s="7">
        <v>1094</v>
      </c>
      <c r="B497" s="7" t="s">
        <v>992</v>
      </c>
      <c r="C497" s="7" t="s">
        <v>993</v>
      </c>
      <c r="D497" s="7">
        <v>20</v>
      </c>
    </row>
    <row r="498" s="2" customFormat="true" ht="18" customHeight="true" spans="1:4">
      <c r="A498" s="7">
        <v>1095</v>
      </c>
      <c r="B498" s="7" t="s">
        <v>994</v>
      </c>
      <c r="C498" s="7" t="s">
        <v>995</v>
      </c>
      <c r="D498" s="7">
        <v>20</v>
      </c>
    </row>
    <row r="499" s="2" customFormat="true" ht="18" customHeight="true" spans="1:4">
      <c r="A499" s="7">
        <v>1096</v>
      </c>
      <c r="B499" s="7" t="s">
        <v>996</v>
      </c>
      <c r="C499" s="7" t="s">
        <v>997</v>
      </c>
      <c r="D499" s="7">
        <v>20</v>
      </c>
    </row>
    <row r="500" s="2" customFormat="true" ht="18" customHeight="true" spans="1:4">
      <c r="A500" s="7">
        <v>1097</v>
      </c>
      <c r="B500" s="7" t="s">
        <v>998</v>
      </c>
      <c r="C500" s="7" t="s">
        <v>999</v>
      </c>
      <c r="D500" s="7">
        <v>20</v>
      </c>
    </row>
    <row r="501" s="2" customFormat="true" ht="18" customHeight="true" spans="1:4">
      <c r="A501" s="7">
        <v>1098</v>
      </c>
      <c r="B501" s="7" t="s">
        <v>1000</v>
      </c>
      <c r="C501" s="7" t="s">
        <v>1001</v>
      </c>
      <c r="D501" s="7">
        <v>20</v>
      </c>
    </row>
    <row r="502" s="2" customFormat="true" ht="18" customHeight="true" spans="1:4">
      <c r="A502" s="7">
        <v>1099</v>
      </c>
      <c r="B502" s="7" t="s">
        <v>1002</v>
      </c>
      <c r="C502" s="7" t="s">
        <v>1003</v>
      </c>
      <c r="D502" s="7">
        <v>20</v>
      </c>
    </row>
    <row r="503" s="2" customFormat="true" ht="18" customHeight="true" spans="1:4">
      <c r="A503" s="7">
        <v>1100</v>
      </c>
      <c r="B503" s="7" t="s">
        <v>1004</v>
      </c>
      <c r="C503" s="7" t="s">
        <v>1005</v>
      </c>
      <c r="D503" s="7">
        <v>20</v>
      </c>
    </row>
    <row r="504" s="2" customFormat="true" ht="18" customHeight="true" spans="1:4">
      <c r="A504" s="7">
        <v>1101</v>
      </c>
      <c r="B504" s="7" t="s">
        <v>1006</v>
      </c>
      <c r="C504" s="7" t="s">
        <v>1007</v>
      </c>
      <c r="D504" s="7">
        <v>20</v>
      </c>
    </row>
    <row r="505" s="2" customFormat="true" ht="18" customHeight="true" spans="1:4">
      <c r="A505" s="7">
        <v>1102</v>
      </c>
      <c r="B505" s="7" t="s">
        <v>1008</v>
      </c>
      <c r="C505" s="7" t="s">
        <v>1009</v>
      </c>
      <c r="D505" s="7">
        <v>20</v>
      </c>
    </row>
    <row r="506" s="2" customFormat="true" ht="18" customHeight="true" spans="1:4">
      <c r="A506" s="7">
        <v>1103</v>
      </c>
      <c r="B506" s="7" t="s">
        <v>1010</v>
      </c>
      <c r="C506" s="7" t="s">
        <v>1011</v>
      </c>
      <c r="D506" s="7">
        <v>20</v>
      </c>
    </row>
    <row r="507" s="2" customFormat="true" ht="18" customHeight="true" spans="1:4">
      <c r="A507" s="7">
        <v>1104</v>
      </c>
      <c r="B507" s="7" t="s">
        <v>1012</v>
      </c>
      <c r="C507" s="7" t="s">
        <v>1013</v>
      </c>
      <c r="D507" s="7">
        <v>20</v>
      </c>
    </row>
    <row r="508" s="2" customFormat="true" ht="18" customHeight="true" spans="1:4">
      <c r="A508" s="7">
        <v>1105</v>
      </c>
      <c r="B508" s="7" t="s">
        <v>1014</v>
      </c>
      <c r="C508" s="7" t="s">
        <v>1015</v>
      </c>
      <c r="D508" s="7">
        <v>20</v>
      </c>
    </row>
    <row r="509" s="2" customFormat="true" ht="18" customHeight="true" spans="1:4">
      <c r="A509" s="7">
        <v>1106</v>
      </c>
      <c r="B509" s="7" t="s">
        <v>1016</v>
      </c>
      <c r="C509" s="7" t="s">
        <v>1017</v>
      </c>
      <c r="D509" s="7">
        <v>20</v>
      </c>
    </row>
    <row r="510" s="2" customFormat="true" ht="18" customHeight="true" spans="1:4">
      <c r="A510" s="7">
        <v>1107</v>
      </c>
      <c r="B510" s="7" t="s">
        <v>1018</v>
      </c>
      <c r="C510" s="7" t="s">
        <v>1019</v>
      </c>
      <c r="D510" s="7">
        <v>20</v>
      </c>
    </row>
    <row r="511" s="2" customFormat="true" ht="18" customHeight="true" spans="1:4">
      <c r="A511" s="7">
        <v>1108</v>
      </c>
      <c r="B511" s="7" t="s">
        <v>1020</v>
      </c>
      <c r="C511" s="7" t="s">
        <v>1021</v>
      </c>
      <c r="D511" s="7">
        <v>20</v>
      </c>
    </row>
    <row r="512" s="2" customFormat="true" ht="18" customHeight="true" spans="1:4">
      <c r="A512" s="7">
        <v>1109</v>
      </c>
      <c r="B512" s="7" t="s">
        <v>1022</v>
      </c>
      <c r="C512" s="7" t="s">
        <v>1023</v>
      </c>
      <c r="D512" s="7">
        <v>20</v>
      </c>
    </row>
    <row r="513" s="2" customFormat="true" ht="18" customHeight="true" spans="1:4">
      <c r="A513" s="7">
        <v>1110</v>
      </c>
      <c r="B513" s="7" t="s">
        <v>1024</v>
      </c>
      <c r="C513" s="7" t="s">
        <v>1025</v>
      </c>
      <c r="D513" s="7">
        <v>20</v>
      </c>
    </row>
    <row r="514" s="2" customFormat="true" ht="18" customHeight="true" spans="1:4">
      <c r="A514" s="7">
        <v>1111</v>
      </c>
      <c r="B514" s="7" t="s">
        <v>1026</v>
      </c>
      <c r="C514" s="7" t="s">
        <v>1027</v>
      </c>
      <c r="D514" s="7">
        <v>20</v>
      </c>
    </row>
    <row r="515" s="2" customFormat="true" ht="18" customHeight="true" spans="1:4">
      <c r="A515" s="7">
        <v>1112</v>
      </c>
      <c r="B515" s="7" t="s">
        <v>1028</v>
      </c>
      <c r="C515" s="7" t="s">
        <v>1029</v>
      </c>
      <c r="D515" s="7">
        <v>20</v>
      </c>
    </row>
    <row r="516" s="2" customFormat="true" ht="18" customHeight="true" spans="1:4">
      <c r="A516" s="7">
        <v>1113</v>
      </c>
      <c r="B516" s="7" t="s">
        <v>1030</v>
      </c>
      <c r="C516" s="7" t="s">
        <v>1031</v>
      </c>
      <c r="D516" s="7">
        <v>20</v>
      </c>
    </row>
    <row r="517" s="2" customFormat="true" ht="18" customHeight="true" spans="1:4">
      <c r="A517" s="7">
        <v>1114</v>
      </c>
      <c r="B517" s="7" t="s">
        <v>1032</v>
      </c>
      <c r="C517" s="7" t="s">
        <v>1033</v>
      </c>
      <c r="D517" s="7">
        <v>20</v>
      </c>
    </row>
    <row r="518" s="2" customFormat="true" ht="18" customHeight="true" spans="1:4">
      <c r="A518" s="7">
        <v>1115</v>
      </c>
      <c r="B518" s="7" t="s">
        <v>1034</v>
      </c>
      <c r="C518" s="7" t="s">
        <v>1035</v>
      </c>
      <c r="D518" s="7">
        <v>20</v>
      </c>
    </row>
    <row r="519" s="2" customFormat="true" ht="18" customHeight="true" spans="1:4">
      <c r="A519" s="7">
        <v>1116</v>
      </c>
      <c r="B519" s="7" t="s">
        <v>1036</v>
      </c>
      <c r="C519" s="7" t="s">
        <v>1037</v>
      </c>
      <c r="D519" s="7">
        <v>20</v>
      </c>
    </row>
    <row r="520" s="2" customFormat="true" ht="18" customHeight="true" spans="1:4">
      <c r="A520" s="7">
        <v>1117</v>
      </c>
      <c r="B520" s="7" t="s">
        <v>1038</v>
      </c>
      <c r="C520" s="7" t="s">
        <v>1039</v>
      </c>
      <c r="D520" s="7">
        <v>20</v>
      </c>
    </row>
    <row r="521" s="2" customFormat="true" ht="18" customHeight="true" spans="1:4">
      <c r="A521" s="7">
        <v>1118</v>
      </c>
      <c r="B521" s="7" t="s">
        <v>1040</v>
      </c>
      <c r="C521" s="7" t="s">
        <v>1041</v>
      </c>
      <c r="D521" s="7">
        <v>20</v>
      </c>
    </row>
    <row r="522" s="2" customFormat="true" ht="18" customHeight="true" spans="1:4">
      <c r="A522" s="7">
        <v>1119</v>
      </c>
      <c r="B522" s="7" t="s">
        <v>1042</v>
      </c>
      <c r="C522" s="7" t="s">
        <v>1043</v>
      </c>
      <c r="D522" s="7">
        <v>20</v>
      </c>
    </row>
    <row r="523" s="2" customFormat="true" ht="18" customHeight="true" spans="1:4">
      <c r="A523" s="7">
        <v>1120</v>
      </c>
      <c r="B523" s="7" t="s">
        <v>1044</v>
      </c>
      <c r="C523" s="7" t="s">
        <v>1045</v>
      </c>
      <c r="D523" s="7">
        <v>20</v>
      </c>
    </row>
    <row r="524" s="2" customFormat="true" ht="18" customHeight="true" spans="1:4">
      <c r="A524" s="7">
        <v>1121</v>
      </c>
      <c r="B524" s="7" t="s">
        <v>1046</v>
      </c>
      <c r="C524" s="7" t="s">
        <v>1047</v>
      </c>
      <c r="D524" s="7">
        <v>20</v>
      </c>
    </row>
    <row r="525" s="2" customFormat="true" ht="18" customHeight="true" spans="1:4">
      <c r="A525" s="7">
        <v>1122</v>
      </c>
      <c r="B525" s="7" t="s">
        <v>1048</v>
      </c>
      <c r="C525" s="7" t="s">
        <v>1049</v>
      </c>
      <c r="D525" s="7">
        <v>20</v>
      </c>
    </row>
    <row r="526" s="2" customFormat="true" ht="18" customHeight="true" spans="1:4">
      <c r="A526" s="7">
        <v>1123</v>
      </c>
      <c r="B526" s="7" t="s">
        <v>1050</v>
      </c>
      <c r="C526" s="7" t="s">
        <v>1051</v>
      </c>
      <c r="D526" s="7">
        <v>20</v>
      </c>
    </row>
    <row r="527" s="2" customFormat="true" ht="18" customHeight="true" spans="1:4">
      <c r="A527" s="7">
        <v>1124</v>
      </c>
      <c r="B527" s="7" t="s">
        <v>1052</v>
      </c>
      <c r="C527" s="7" t="s">
        <v>1053</v>
      </c>
      <c r="D527" s="7">
        <v>20</v>
      </c>
    </row>
    <row r="528" s="2" customFormat="true" ht="18" customHeight="true" spans="1:4">
      <c r="A528" s="7">
        <v>1125</v>
      </c>
      <c r="B528" s="7" t="s">
        <v>1054</v>
      </c>
      <c r="C528" s="7" t="s">
        <v>1055</v>
      </c>
      <c r="D528" s="7">
        <v>20</v>
      </c>
    </row>
    <row r="529" s="2" customFormat="true" ht="18" customHeight="true" spans="1:4">
      <c r="A529" s="7">
        <v>1126</v>
      </c>
      <c r="B529" s="7" t="s">
        <v>1056</v>
      </c>
      <c r="C529" s="7" t="s">
        <v>1057</v>
      </c>
      <c r="D529" s="7">
        <v>20</v>
      </c>
    </row>
    <row r="530" s="2" customFormat="true" ht="18" customHeight="true" spans="1:4">
      <c r="A530" s="7">
        <v>1127</v>
      </c>
      <c r="B530" s="7" t="s">
        <v>1058</v>
      </c>
      <c r="C530" s="7" t="s">
        <v>1059</v>
      </c>
      <c r="D530" s="7">
        <v>20</v>
      </c>
    </row>
    <row r="531" s="2" customFormat="true" ht="18" customHeight="true" spans="1:4">
      <c r="A531" s="7">
        <v>1128</v>
      </c>
      <c r="B531" s="7" t="s">
        <v>1060</v>
      </c>
      <c r="C531" s="7" t="s">
        <v>1061</v>
      </c>
      <c r="D531" s="7">
        <v>20</v>
      </c>
    </row>
    <row r="532" s="2" customFormat="true" ht="18" customHeight="true" spans="1:4">
      <c r="A532" s="7">
        <v>1129</v>
      </c>
      <c r="B532" s="7" t="s">
        <v>1062</v>
      </c>
      <c r="C532" s="7" t="s">
        <v>1063</v>
      </c>
      <c r="D532" s="7">
        <v>20</v>
      </c>
    </row>
    <row r="533" s="2" customFormat="true" ht="18" customHeight="true" spans="1:4">
      <c r="A533" s="7">
        <v>1130</v>
      </c>
      <c r="B533" s="7" t="s">
        <v>1064</v>
      </c>
      <c r="C533" s="7" t="s">
        <v>1065</v>
      </c>
      <c r="D533" s="7">
        <v>20</v>
      </c>
    </row>
    <row r="534" s="2" customFormat="true" ht="18" customHeight="true" spans="1:4">
      <c r="A534" s="7">
        <v>1131</v>
      </c>
      <c r="B534" s="7" t="s">
        <v>1066</v>
      </c>
      <c r="C534" s="7" t="s">
        <v>1067</v>
      </c>
      <c r="D534" s="7">
        <v>20</v>
      </c>
    </row>
    <row r="535" s="2" customFormat="true" ht="18" customHeight="true" spans="1:4">
      <c r="A535" s="7">
        <v>1132</v>
      </c>
      <c r="B535" s="7" t="s">
        <v>1068</v>
      </c>
      <c r="C535" s="7" t="s">
        <v>1069</v>
      </c>
      <c r="D535" s="7">
        <v>20</v>
      </c>
    </row>
    <row r="536" s="2" customFormat="true" ht="18" customHeight="true" spans="1:4">
      <c r="A536" s="7">
        <v>1133</v>
      </c>
      <c r="B536" s="7" t="s">
        <v>1070</v>
      </c>
      <c r="C536" s="7" t="s">
        <v>1071</v>
      </c>
      <c r="D536" s="7">
        <v>20</v>
      </c>
    </row>
    <row r="537" s="2" customFormat="true" ht="18" customHeight="true" spans="1:4">
      <c r="A537" s="7">
        <v>1134</v>
      </c>
      <c r="B537" s="7" t="s">
        <v>1072</v>
      </c>
      <c r="C537" s="7" t="s">
        <v>1073</v>
      </c>
      <c r="D537" s="7">
        <v>20</v>
      </c>
    </row>
    <row r="538" s="2" customFormat="true" ht="18" customHeight="true" spans="1:4">
      <c r="A538" s="7">
        <v>1135</v>
      </c>
      <c r="B538" s="7" t="s">
        <v>1074</v>
      </c>
      <c r="C538" s="7" t="s">
        <v>1075</v>
      </c>
      <c r="D538" s="7">
        <v>20</v>
      </c>
    </row>
    <row r="539" s="2" customFormat="true" ht="18" customHeight="true" spans="1:4">
      <c r="A539" s="7">
        <v>1136</v>
      </c>
      <c r="B539" s="7" t="s">
        <v>1076</v>
      </c>
      <c r="C539" s="7" t="s">
        <v>1077</v>
      </c>
      <c r="D539" s="7">
        <v>20</v>
      </c>
    </row>
    <row r="540" s="2" customFormat="true" ht="18" customHeight="true" spans="1:4">
      <c r="A540" s="7">
        <v>1137</v>
      </c>
      <c r="B540" s="7" t="s">
        <v>1078</v>
      </c>
      <c r="C540" s="7" t="s">
        <v>1079</v>
      </c>
      <c r="D540" s="7">
        <v>20</v>
      </c>
    </row>
    <row r="541" s="2" customFormat="true" ht="18" customHeight="true" spans="1:4">
      <c r="A541" s="7">
        <v>1138</v>
      </c>
      <c r="B541" s="7" t="s">
        <v>1080</v>
      </c>
      <c r="C541" s="7" t="s">
        <v>1081</v>
      </c>
      <c r="D541" s="7">
        <v>20</v>
      </c>
    </row>
    <row r="542" s="2" customFormat="true" ht="18" customHeight="true" spans="1:4">
      <c r="A542" s="7">
        <v>1139</v>
      </c>
      <c r="B542" s="7" t="s">
        <v>1082</v>
      </c>
      <c r="C542" s="7" t="s">
        <v>1083</v>
      </c>
      <c r="D542" s="7">
        <v>20</v>
      </c>
    </row>
    <row r="543" s="2" customFormat="true" ht="18" customHeight="true" spans="1:4">
      <c r="A543" s="7">
        <v>1140</v>
      </c>
      <c r="B543" s="7" t="s">
        <v>1084</v>
      </c>
      <c r="C543" s="7" t="s">
        <v>1085</v>
      </c>
      <c r="D543" s="7">
        <v>20</v>
      </c>
    </row>
    <row r="544" s="2" customFormat="true" ht="18" customHeight="true" spans="1:4">
      <c r="A544" s="7">
        <v>1141</v>
      </c>
      <c r="B544" s="7" t="s">
        <v>1086</v>
      </c>
      <c r="C544" s="7" t="s">
        <v>1087</v>
      </c>
      <c r="D544" s="7">
        <v>20</v>
      </c>
    </row>
    <row r="545" s="2" customFormat="true" ht="18" customHeight="true" spans="1:4">
      <c r="A545" s="7">
        <v>1142</v>
      </c>
      <c r="B545" s="7" t="s">
        <v>1088</v>
      </c>
      <c r="C545" s="7" t="s">
        <v>1089</v>
      </c>
      <c r="D545" s="7">
        <v>20</v>
      </c>
    </row>
    <row r="546" s="2" customFormat="true" ht="18" customHeight="true" spans="1:4">
      <c r="A546" s="7">
        <v>1143</v>
      </c>
      <c r="B546" s="7" t="s">
        <v>1090</v>
      </c>
      <c r="C546" s="7" t="s">
        <v>1091</v>
      </c>
      <c r="D546" s="7">
        <v>20</v>
      </c>
    </row>
    <row r="547" s="2" customFormat="true" ht="18" customHeight="true" spans="1:4">
      <c r="A547" s="7">
        <v>1144</v>
      </c>
      <c r="B547" s="7" t="s">
        <v>1092</v>
      </c>
      <c r="C547" s="7" t="s">
        <v>1093</v>
      </c>
      <c r="D547" s="7">
        <v>20</v>
      </c>
    </row>
    <row r="548" s="2" customFormat="true" ht="18" customHeight="true" spans="1:4">
      <c r="A548" s="7">
        <v>1145</v>
      </c>
      <c r="B548" s="7" t="s">
        <v>1094</v>
      </c>
      <c r="C548" s="7" t="s">
        <v>1095</v>
      </c>
      <c r="D548" s="7">
        <v>20</v>
      </c>
    </row>
    <row r="549" s="2" customFormat="true" ht="18" customHeight="true" spans="1:4">
      <c r="A549" s="7">
        <v>1146</v>
      </c>
      <c r="B549" s="7" t="s">
        <v>1096</v>
      </c>
      <c r="C549" s="7" t="s">
        <v>1097</v>
      </c>
      <c r="D549" s="7">
        <v>20</v>
      </c>
    </row>
    <row r="550" s="2" customFormat="true" ht="18" customHeight="true" spans="1:4">
      <c r="A550" s="7">
        <v>1147</v>
      </c>
      <c r="B550" s="7" t="s">
        <v>1098</v>
      </c>
      <c r="C550" s="7" t="s">
        <v>1099</v>
      </c>
      <c r="D550" s="7">
        <v>20</v>
      </c>
    </row>
    <row r="551" s="2" customFormat="true" ht="18" customHeight="true" spans="1:4">
      <c r="A551" s="7">
        <v>1148</v>
      </c>
      <c r="B551" s="7" t="s">
        <v>1100</v>
      </c>
      <c r="C551" s="7" t="s">
        <v>1101</v>
      </c>
      <c r="D551" s="7">
        <v>20</v>
      </c>
    </row>
    <row r="552" s="2" customFormat="true" ht="18" customHeight="true" spans="1:4">
      <c r="A552" s="7">
        <v>1149</v>
      </c>
      <c r="B552" s="7" t="s">
        <v>1102</v>
      </c>
      <c r="C552" s="7" t="s">
        <v>1103</v>
      </c>
      <c r="D552" s="7">
        <v>20</v>
      </c>
    </row>
    <row r="553" s="2" customFormat="true" ht="18" customHeight="true" spans="1:4">
      <c r="A553" s="7">
        <v>1150</v>
      </c>
      <c r="B553" s="7" t="s">
        <v>1104</v>
      </c>
      <c r="C553" s="7" t="s">
        <v>1105</v>
      </c>
      <c r="D553" s="7">
        <v>20</v>
      </c>
    </row>
    <row r="554" s="2" customFormat="true" ht="18" customHeight="true" spans="1:4">
      <c r="A554" s="7">
        <v>1151</v>
      </c>
      <c r="B554" s="7" t="s">
        <v>1106</v>
      </c>
      <c r="C554" s="7" t="s">
        <v>1107</v>
      </c>
      <c r="D554" s="7">
        <v>20</v>
      </c>
    </row>
    <row r="555" s="2" customFormat="true" ht="18" customHeight="true" spans="1:4">
      <c r="A555" s="7">
        <v>1152</v>
      </c>
      <c r="B555" s="7" t="s">
        <v>1108</v>
      </c>
      <c r="C555" s="7" t="s">
        <v>1109</v>
      </c>
      <c r="D555" s="7">
        <v>20</v>
      </c>
    </row>
    <row r="556" s="2" customFormat="true" ht="18" customHeight="true" spans="1:4">
      <c r="A556" s="7">
        <v>1153</v>
      </c>
      <c r="B556" s="7" t="s">
        <v>1110</v>
      </c>
      <c r="C556" s="7" t="s">
        <v>1111</v>
      </c>
      <c r="D556" s="7">
        <v>20</v>
      </c>
    </row>
    <row r="557" s="2" customFormat="true" ht="18" customHeight="true" spans="1:4">
      <c r="A557" s="7">
        <v>1154</v>
      </c>
      <c r="B557" s="7" t="s">
        <v>1112</v>
      </c>
      <c r="C557" s="7" t="s">
        <v>1113</v>
      </c>
      <c r="D557" s="7">
        <v>20</v>
      </c>
    </row>
    <row r="558" s="2" customFormat="true" ht="18" customHeight="true" spans="1:4">
      <c r="A558" s="7">
        <v>1155</v>
      </c>
      <c r="B558" s="7" t="s">
        <v>1114</v>
      </c>
      <c r="C558" s="7" t="s">
        <v>1115</v>
      </c>
      <c r="D558" s="7">
        <v>20</v>
      </c>
    </row>
    <row r="559" s="2" customFormat="true" ht="18" customHeight="true" spans="1:4">
      <c r="A559" s="7">
        <v>1156</v>
      </c>
      <c r="B559" s="7" t="s">
        <v>1116</v>
      </c>
      <c r="C559" s="7" t="s">
        <v>1117</v>
      </c>
      <c r="D559" s="7">
        <v>20</v>
      </c>
    </row>
    <row r="560" s="2" customFormat="true" ht="18" customHeight="true" spans="1:4">
      <c r="A560" s="7">
        <v>1157</v>
      </c>
      <c r="B560" s="7" t="s">
        <v>1118</v>
      </c>
      <c r="C560" s="7" t="s">
        <v>1119</v>
      </c>
      <c r="D560" s="7">
        <v>20</v>
      </c>
    </row>
    <row r="561" s="2" customFormat="true" ht="18" customHeight="true" spans="1:4">
      <c r="A561" s="7">
        <v>1158</v>
      </c>
      <c r="B561" s="7" t="s">
        <v>1120</v>
      </c>
      <c r="C561" s="7" t="s">
        <v>1121</v>
      </c>
      <c r="D561" s="7">
        <v>20</v>
      </c>
    </row>
    <row r="562" s="2" customFormat="true" ht="18" customHeight="true" spans="1:4">
      <c r="A562" s="7">
        <v>1159</v>
      </c>
      <c r="B562" s="7" t="s">
        <v>1122</v>
      </c>
      <c r="C562" s="7" t="s">
        <v>1123</v>
      </c>
      <c r="D562" s="7">
        <v>20</v>
      </c>
    </row>
    <row r="563" s="2" customFormat="true" ht="18" customHeight="true" spans="1:4">
      <c r="A563" s="7">
        <v>1160</v>
      </c>
      <c r="B563" s="7" t="s">
        <v>1124</v>
      </c>
      <c r="C563" s="7" t="s">
        <v>1125</v>
      </c>
      <c r="D563" s="7">
        <v>20</v>
      </c>
    </row>
    <row r="564" s="2" customFormat="true" ht="18" customHeight="true" spans="1:4">
      <c r="A564" s="7">
        <v>1161</v>
      </c>
      <c r="B564" s="7" t="s">
        <v>1126</v>
      </c>
      <c r="C564" s="7" t="s">
        <v>1127</v>
      </c>
      <c r="D564" s="7">
        <v>20</v>
      </c>
    </row>
    <row r="565" s="2" customFormat="true" ht="18" customHeight="true" spans="1:4">
      <c r="A565" s="7">
        <v>1162</v>
      </c>
      <c r="B565" s="7" t="s">
        <v>1128</v>
      </c>
      <c r="C565" s="7" t="s">
        <v>1129</v>
      </c>
      <c r="D565" s="7">
        <v>20</v>
      </c>
    </row>
    <row r="566" s="2" customFormat="true" ht="18" customHeight="true" spans="1:4">
      <c r="A566" s="7">
        <v>1163</v>
      </c>
      <c r="B566" s="7" t="s">
        <v>1130</v>
      </c>
      <c r="C566" s="7" t="s">
        <v>1131</v>
      </c>
      <c r="D566" s="7">
        <v>20</v>
      </c>
    </row>
    <row r="567" s="2" customFormat="true" ht="18" customHeight="true" spans="1:4">
      <c r="A567" s="7">
        <v>1164</v>
      </c>
      <c r="B567" s="7" t="s">
        <v>1132</v>
      </c>
      <c r="C567" s="7" t="s">
        <v>1133</v>
      </c>
      <c r="D567" s="7">
        <v>20</v>
      </c>
    </row>
    <row r="568" s="2" customFormat="true" ht="18" customHeight="true" spans="1:4">
      <c r="A568" s="7">
        <v>1165</v>
      </c>
      <c r="B568" s="7" t="s">
        <v>1134</v>
      </c>
      <c r="C568" s="7" t="s">
        <v>1135</v>
      </c>
      <c r="D568" s="7">
        <v>20</v>
      </c>
    </row>
    <row r="569" s="2" customFormat="true" ht="18" customHeight="true" spans="1:4">
      <c r="A569" s="7">
        <v>1166</v>
      </c>
      <c r="B569" s="7" t="s">
        <v>1136</v>
      </c>
      <c r="C569" s="7" t="s">
        <v>1137</v>
      </c>
      <c r="D569" s="7">
        <v>20</v>
      </c>
    </row>
    <row r="570" s="2" customFormat="true" ht="18" customHeight="true" spans="1:4">
      <c r="A570" s="7">
        <v>1167</v>
      </c>
      <c r="B570" s="7" t="s">
        <v>1138</v>
      </c>
      <c r="C570" s="7" t="s">
        <v>1139</v>
      </c>
      <c r="D570" s="7">
        <v>20</v>
      </c>
    </row>
    <row r="571" s="2" customFormat="true" ht="18" customHeight="true" spans="1:4">
      <c r="A571" s="7">
        <v>1168</v>
      </c>
      <c r="B571" s="7" t="s">
        <v>1140</v>
      </c>
      <c r="C571" s="7" t="s">
        <v>1141</v>
      </c>
      <c r="D571" s="7">
        <v>20</v>
      </c>
    </row>
    <row r="572" s="2" customFormat="true" ht="18" customHeight="true" spans="1:4">
      <c r="A572" s="7">
        <v>1169</v>
      </c>
      <c r="B572" s="7" t="s">
        <v>1142</v>
      </c>
      <c r="C572" s="7" t="s">
        <v>1143</v>
      </c>
      <c r="D572" s="7">
        <v>20</v>
      </c>
    </row>
    <row r="573" s="2" customFormat="true" ht="18" customHeight="true" spans="1:4">
      <c r="A573" s="7">
        <v>1170</v>
      </c>
      <c r="B573" s="7" t="s">
        <v>1144</v>
      </c>
      <c r="C573" s="7" t="s">
        <v>1145</v>
      </c>
      <c r="D573" s="7">
        <v>20</v>
      </c>
    </row>
    <row r="574" s="2" customFormat="true" ht="18" customHeight="true" spans="1:4">
      <c r="A574" s="7">
        <v>1171</v>
      </c>
      <c r="B574" s="7" t="s">
        <v>1146</v>
      </c>
      <c r="C574" s="7" t="s">
        <v>1147</v>
      </c>
      <c r="D574" s="7">
        <v>20</v>
      </c>
    </row>
    <row r="575" s="2" customFormat="true" ht="18" customHeight="true" spans="1:4">
      <c r="A575" s="7">
        <v>1172</v>
      </c>
      <c r="B575" s="7" t="s">
        <v>1148</v>
      </c>
      <c r="C575" s="7" t="s">
        <v>1149</v>
      </c>
      <c r="D575" s="7">
        <v>20</v>
      </c>
    </row>
    <row r="576" s="2" customFormat="true" ht="18" customHeight="true" spans="1:4">
      <c r="A576" s="7">
        <v>1173</v>
      </c>
      <c r="B576" s="7" t="s">
        <v>1150</v>
      </c>
      <c r="C576" s="7" t="s">
        <v>1151</v>
      </c>
      <c r="D576" s="7">
        <v>20</v>
      </c>
    </row>
    <row r="577" s="2" customFormat="true" ht="18" customHeight="true" spans="1:4">
      <c r="A577" s="7">
        <v>1174</v>
      </c>
      <c r="B577" s="7" t="s">
        <v>1152</v>
      </c>
      <c r="C577" s="7" t="s">
        <v>1153</v>
      </c>
      <c r="D577" s="7">
        <v>20</v>
      </c>
    </row>
    <row r="578" s="2" customFormat="true" ht="18" customHeight="true" spans="1:4">
      <c r="A578" s="7">
        <v>1175</v>
      </c>
      <c r="B578" s="7" t="s">
        <v>1154</v>
      </c>
      <c r="C578" s="7" t="s">
        <v>1155</v>
      </c>
      <c r="D578" s="7">
        <v>20</v>
      </c>
    </row>
    <row r="579" s="2" customFormat="true" ht="18" customHeight="true" spans="1:4">
      <c r="A579" s="7">
        <v>1176</v>
      </c>
      <c r="B579" s="7" t="s">
        <v>1156</v>
      </c>
      <c r="C579" s="7" t="s">
        <v>1157</v>
      </c>
      <c r="D579" s="7">
        <v>20</v>
      </c>
    </row>
    <row r="580" s="2" customFormat="true" ht="18" customHeight="true" spans="1:4">
      <c r="A580" s="7">
        <v>1177</v>
      </c>
      <c r="B580" s="7" t="s">
        <v>1158</v>
      </c>
      <c r="C580" s="7" t="s">
        <v>1159</v>
      </c>
      <c r="D580" s="7">
        <v>20</v>
      </c>
    </row>
    <row r="581" s="2" customFormat="true" ht="18" customHeight="true" spans="1:4">
      <c r="A581" s="7">
        <v>1178</v>
      </c>
      <c r="B581" s="7" t="s">
        <v>1160</v>
      </c>
      <c r="C581" s="7" t="s">
        <v>1161</v>
      </c>
      <c r="D581" s="7">
        <v>20</v>
      </c>
    </row>
    <row r="582" s="2" customFormat="true" ht="18" customHeight="true" spans="1:4">
      <c r="A582" s="7">
        <v>1179</v>
      </c>
      <c r="B582" s="7" t="s">
        <v>1162</v>
      </c>
      <c r="C582" s="7" t="s">
        <v>1163</v>
      </c>
      <c r="D582" s="7">
        <v>20</v>
      </c>
    </row>
    <row r="583" s="2" customFormat="true" ht="18" customHeight="true" spans="1:4">
      <c r="A583" s="7">
        <v>1180</v>
      </c>
      <c r="B583" s="7" t="s">
        <v>1164</v>
      </c>
      <c r="C583" s="7" t="s">
        <v>1165</v>
      </c>
      <c r="D583" s="7">
        <v>20</v>
      </c>
    </row>
    <row r="584" s="2" customFormat="true" ht="18" customHeight="true" spans="1:4">
      <c r="A584" s="7">
        <v>1181</v>
      </c>
      <c r="B584" s="7" t="s">
        <v>1166</v>
      </c>
      <c r="C584" s="7" t="s">
        <v>1167</v>
      </c>
      <c r="D584" s="7">
        <v>20</v>
      </c>
    </row>
    <row r="585" s="2" customFormat="true" ht="18" customHeight="true" spans="1:4">
      <c r="A585" s="7">
        <v>1182</v>
      </c>
      <c r="B585" s="7" t="s">
        <v>1168</v>
      </c>
      <c r="C585" s="7" t="s">
        <v>1169</v>
      </c>
      <c r="D585" s="7">
        <v>20</v>
      </c>
    </row>
    <row r="586" s="2" customFormat="true" ht="18" customHeight="true" spans="1:4">
      <c r="A586" s="7">
        <v>1183</v>
      </c>
      <c r="B586" s="7" t="s">
        <v>1170</v>
      </c>
      <c r="C586" s="7" t="s">
        <v>1171</v>
      </c>
      <c r="D586" s="7">
        <v>20</v>
      </c>
    </row>
    <row r="587" s="2" customFormat="true" ht="18" customHeight="true" spans="1:4">
      <c r="A587" s="7">
        <v>1184</v>
      </c>
      <c r="B587" s="7" t="s">
        <v>1172</v>
      </c>
      <c r="C587" s="7" t="s">
        <v>1173</v>
      </c>
      <c r="D587" s="7">
        <v>20</v>
      </c>
    </row>
    <row r="588" s="2" customFormat="true" ht="18" customHeight="true" spans="1:4">
      <c r="A588" s="7">
        <v>1185</v>
      </c>
      <c r="B588" s="7" t="s">
        <v>1174</v>
      </c>
      <c r="C588" s="7" t="s">
        <v>1175</v>
      </c>
      <c r="D588" s="7">
        <v>20</v>
      </c>
    </row>
    <row r="589" s="2" customFormat="true" ht="18" customHeight="true" spans="1:4">
      <c r="A589" s="7">
        <v>1186</v>
      </c>
      <c r="B589" s="7" t="s">
        <v>1176</v>
      </c>
      <c r="C589" s="7" t="s">
        <v>1177</v>
      </c>
      <c r="D589" s="7">
        <v>20</v>
      </c>
    </row>
    <row r="590" s="2" customFormat="true" ht="18" customHeight="true" spans="1:4">
      <c r="A590" s="7">
        <v>1187</v>
      </c>
      <c r="B590" s="7" t="s">
        <v>1178</v>
      </c>
      <c r="C590" s="7" t="s">
        <v>1179</v>
      </c>
      <c r="D590" s="7">
        <v>20</v>
      </c>
    </row>
    <row r="591" s="2" customFormat="true" ht="18" customHeight="true" spans="1:4">
      <c r="A591" s="7">
        <v>1188</v>
      </c>
      <c r="B591" s="7" t="s">
        <v>1180</v>
      </c>
      <c r="C591" s="7" t="s">
        <v>1181</v>
      </c>
      <c r="D591" s="7">
        <v>20</v>
      </c>
    </row>
    <row r="592" s="2" customFormat="true" ht="18" customHeight="true" spans="1:4">
      <c r="A592" s="7">
        <v>1189</v>
      </c>
      <c r="B592" s="7" t="s">
        <v>1182</v>
      </c>
      <c r="C592" s="7" t="s">
        <v>1183</v>
      </c>
      <c r="D592" s="7">
        <v>20</v>
      </c>
    </row>
    <row r="593" s="2" customFormat="true" ht="18" customHeight="true" spans="1:4">
      <c r="A593" s="7">
        <v>1190</v>
      </c>
      <c r="B593" s="7" t="s">
        <v>1184</v>
      </c>
      <c r="C593" s="7" t="s">
        <v>1185</v>
      </c>
      <c r="D593" s="7">
        <v>20</v>
      </c>
    </row>
    <row r="594" s="2" customFormat="true" ht="18" customHeight="true" spans="1:4">
      <c r="A594" s="7">
        <v>1191</v>
      </c>
      <c r="B594" s="7" t="s">
        <v>1186</v>
      </c>
      <c r="C594" s="7" t="s">
        <v>1187</v>
      </c>
      <c r="D594" s="7">
        <v>20</v>
      </c>
    </row>
    <row r="595" s="2" customFormat="true" ht="18" customHeight="true" spans="1:4">
      <c r="A595" s="7">
        <v>1192</v>
      </c>
      <c r="B595" s="7" t="s">
        <v>1188</v>
      </c>
      <c r="C595" s="7" t="s">
        <v>1189</v>
      </c>
      <c r="D595" s="7">
        <v>20</v>
      </c>
    </row>
    <row r="596" s="2" customFormat="true" ht="18" customHeight="true" spans="1:4">
      <c r="A596" s="7">
        <v>1193</v>
      </c>
      <c r="B596" s="7" t="s">
        <v>1190</v>
      </c>
      <c r="C596" s="7" t="s">
        <v>1191</v>
      </c>
      <c r="D596" s="7">
        <v>20</v>
      </c>
    </row>
    <row r="597" s="2" customFormat="true" ht="18" customHeight="true" spans="1:4">
      <c r="A597" s="7">
        <v>1194</v>
      </c>
      <c r="B597" s="7" t="s">
        <v>1192</v>
      </c>
      <c r="C597" s="7" t="s">
        <v>1193</v>
      </c>
      <c r="D597" s="7">
        <v>20</v>
      </c>
    </row>
    <row r="598" s="2" customFormat="true" ht="18" customHeight="true" spans="1:4">
      <c r="A598" s="7">
        <v>1195</v>
      </c>
      <c r="B598" s="7" t="s">
        <v>1194</v>
      </c>
      <c r="C598" s="7" t="s">
        <v>1195</v>
      </c>
      <c r="D598" s="7">
        <v>20</v>
      </c>
    </row>
    <row r="599" s="2" customFormat="true" ht="18" customHeight="true" spans="1:4">
      <c r="A599" s="7">
        <v>1196</v>
      </c>
      <c r="B599" s="7" t="s">
        <v>1196</v>
      </c>
      <c r="C599" s="7" t="s">
        <v>1197</v>
      </c>
      <c r="D599" s="7">
        <v>20</v>
      </c>
    </row>
    <row r="600" s="2" customFormat="true" ht="18" customHeight="true" spans="1:4">
      <c r="A600" s="7">
        <v>1197</v>
      </c>
      <c r="B600" s="7" t="s">
        <v>1198</v>
      </c>
      <c r="C600" s="7" t="s">
        <v>1199</v>
      </c>
      <c r="D600" s="7">
        <v>20</v>
      </c>
    </row>
    <row r="601" s="2" customFormat="true" ht="18" customHeight="true" spans="1:4">
      <c r="A601" s="7">
        <v>1198</v>
      </c>
      <c r="B601" s="7" t="s">
        <v>1200</v>
      </c>
      <c r="C601" s="7" t="s">
        <v>1201</v>
      </c>
      <c r="D601" s="7">
        <v>20</v>
      </c>
    </row>
    <row r="602" s="2" customFormat="true" ht="18" customHeight="true" spans="1:4">
      <c r="A602" s="7">
        <v>1199</v>
      </c>
      <c r="B602" s="7" t="s">
        <v>1202</v>
      </c>
      <c r="C602" s="7" t="s">
        <v>1203</v>
      </c>
      <c r="D602" s="7">
        <v>20</v>
      </c>
    </row>
    <row r="603" s="2" customFormat="true" ht="18" customHeight="true" spans="1:4">
      <c r="A603" s="7">
        <v>1200</v>
      </c>
      <c r="B603" s="7" t="s">
        <v>1204</v>
      </c>
      <c r="C603" s="7" t="s">
        <v>1205</v>
      </c>
      <c r="D603" s="7">
        <v>20</v>
      </c>
    </row>
    <row r="604" s="2" customFormat="true" ht="18" customHeight="true" spans="1:4">
      <c r="A604" s="7">
        <v>1201</v>
      </c>
      <c r="B604" s="7" t="s">
        <v>1206</v>
      </c>
      <c r="C604" s="7" t="s">
        <v>1207</v>
      </c>
      <c r="D604" s="7">
        <v>20</v>
      </c>
    </row>
    <row r="605" s="2" customFormat="true" ht="18" customHeight="true" spans="1:4">
      <c r="A605" s="7">
        <v>1202</v>
      </c>
      <c r="B605" s="7" t="s">
        <v>1208</v>
      </c>
      <c r="C605" s="7" t="s">
        <v>1209</v>
      </c>
      <c r="D605" s="7">
        <v>20</v>
      </c>
    </row>
    <row r="606" s="2" customFormat="true" ht="18" customHeight="true" spans="1:4">
      <c r="A606" s="7">
        <v>1203</v>
      </c>
      <c r="B606" s="7" t="s">
        <v>1210</v>
      </c>
      <c r="C606" s="7" t="s">
        <v>1211</v>
      </c>
      <c r="D606" s="7">
        <v>20</v>
      </c>
    </row>
    <row r="607" s="2" customFormat="true" ht="18" customHeight="true" spans="1:4">
      <c r="A607" s="7">
        <v>1204</v>
      </c>
      <c r="B607" s="7" t="s">
        <v>1212</v>
      </c>
      <c r="C607" s="7" t="s">
        <v>1213</v>
      </c>
      <c r="D607" s="7">
        <v>20</v>
      </c>
    </row>
    <row r="608" s="2" customFormat="true" ht="18" customHeight="true" spans="1:4">
      <c r="A608" s="7">
        <v>1205</v>
      </c>
      <c r="B608" s="7" t="s">
        <v>1214</v>
      </c>
      <c r="C608" s="7" t="s">
        <v>1215</v>
      </c>
      <c r="D608" s="7">
        <v>20</v>
      </c>
    </row>
    <row r="609" s="2" customFormat="true" ht="18" customHeight="true" spans="1:4">
      <c r="A609" s="7">
        <v>1206</v>
      </c>
      <c r="B609" s="7" t="s">
        <v>1216</v>
      </c>
      <c r="C609" s="7" t="s">
        <v>1217</v>
      </c>
      <c r="D609" s="7">
        <v>20</v>
      </c>
    </row>
    <row r="610" s="2" customFormat="true" ht="18" customHeight="true" spans="1:4">
      <c r="A610" s="7">
        <v>1207</v>
      </c>
      <c r="B610" s="7" t="s">
        <v>1218</v>
      </c>
      <c r="C610" s="7" t="s">
        <v>1219</v>
      </c>
      <c r="D610" s="7">
        <v>20</v>
      </c>
    </row>
    <row r="611" s="2" customFormat="true" ht="18" customHeight="true" spans="1:4">
      <c r="A611" s="7">
        <v>1208</v>
      </c>
      <c r="B611" s="7" t="s">
        <v>1220</v>
      </c>
      <c r="C611" s="7" t="s">
        <v>1221</v>
      </c>
      <c r="D611" s="7">
        <v>20</v>
      </c>
    </row>
    <row r="612" s="2" customFormat="true" ht="18" customHeight="true" spans="1:4">
      <c r="A612" s="7">
        <v>1209</v>
      </c>
      <c r="B612" s="7" t="s">
        <v>1222</v>
      </c>
      <c r="C612" s="7" t="s">
        <v>1223</v>
      </c>
      <c r="D612" s="7">
        <v>20</v>
      </c>
    </row>
    <row r="613" s="2" customFormat="true" ht="18" customHeight="true" spans="1:4">
      <c r="A613" s="7">
        <v>1210</v>
      </c>
      <c r="B613" s="7" t="s">
        <v>1224</v>
      </c>
      <c r="C613" s="7" t="s">
        <v>1225</v>
      </c>
      <c r="D613" s="7">
        <v>20</v>
      </c>
    </row>
    <row r="614" s="2" customFormat="true" ht="18" customHeight="true" spans="1:4">
      <c r="A614" s="7">
        <v>1211</v>
      </c>
      <c r="B614" s="7" t="s">
        <v>1226</v>
      </c>
      <c r="C614" s="7" t="s">
        <v>1227</v>
      </c>
      <c r="D614" s="7">
        <v>20</v>
      </c>
    </row>
    <row r="615" s="2" customFormat="true" ht="18" customHeight="true" spans="1:4">
      <c r="A615" s="7">
        <v>1212</v>
      </c>
      <c r="B615" s="7" t="s">
        <v>1228</v>
      </c>
      <c r="C615" s="7" t="s">
        <v>1229</v>
      </c>
      <c r="D615" s="7">
        <v>20</v>
      </c>
    </row>
    <row r="616" s="2" customFormat="true" ht="18" customHeight="true" spans="1:4">
      <c r="A616" s="7">
        <v>1213</v>
      </c>
      <c r="B616" s="7" t="s">
        <v>1230</v>
      </c>
      <c r="C616" s="7" t="s">
        <v>1231</v>
      </c>
      <c r="D616" s="7">
        <v>20</v>
      </c>
    </row>
    <row r="617" s="2" customFormat="true" ht="18" customHeight="true" spans="1:4">
      <c r="A617" s="7">
        <v>1214</v>
      </c>
      <c r="B617" s="7" t="s">
        <v>1232</v>
      </c>
      <c r="C617" s="7" t="s">
        <v>1233</v>
      </c>
      <c r="D617" s="7">
        <v>20</v>
      </c>
    </row>
    <row r="618" s="2" customFormat="true" ht="18" customHeight="true" spans="1:4">
      <c r="A618" s="7">
        <v>1215</v>
      </c>
      <c r="B618" s="7" t="s">
        <v>1234</v>
      </c>
      <c r="C618" s="7" t="s">
        <v>1235</v>
      </c>
      <c r="D618" s="7">
        <v>20</v>
      </c>
    </row>
    <row r="619" s="2" customFormat="true" ht="18" customHeight="true" spans="1:4">
      <c r="A619" s="7">
        <v>1216</v>
      </c>
      <c r="B619" s="7" t="s">
        <v>1236</v>
      </c>
      <c r="C619" s="7" t="s">
        <v>1237</v>
      </c>
      <c r="D619" s="7">
        <v>20</v>
      </c>
    </row>
    <row r="620" s="2" customFormat="true" ht="18" customHeight="true" spans="1:4">
      <c r="A620" s="7">
        <v>1217</v>
      </c>
      <c r="B620" s="7" t="s">
        <v>1238</v>
      </c>
      <c r="C620" s="7" t="s">
        <v>1239</v>
      </c>
      <c r="D620" s="7">
        <v>20</v>
      </c>
    </row>
    <row r="621" s="2" customFormat="true" ht="18" customHeight="true" spans="1:4">
      <c r="A621" s="7">
        <v>1218</v>
      </c>
      <c r="B621" s="7" t="s">
        <v>1240</v>
      </c>
      <c r="C621" s="7" t="s">
        <v>1241</v>
      </c>
      <c r="D621" s="7">
        <v>20</v>
      </c>
    </row>
    <row r="622" s="2" customFormat="true" ht="18" customHeight="true" spans="1:4">
      <c r="A622" s="7">
        <v>1219</v>
      </c>
      <c r="B622" s="7" t="s">
        <v>1242</v>
      </c>
      <c r="C622" s="7" t="s">
        <v>1243</v>
      </c>
      <c r="D622" s="7">
        <v>20</v>
      </c>
    </row>
    <row r="623" s="2" customFormat="true" ht="18" customHeight="true" spans="1:4">
      <c r="A623" s="7">
        <v>1220</v>
      </c>
      <c r="B623" s="7" t="s">
        <v>1244</v>
      </c>
      <c r="C623" s="7" t="s">
        <v>1245</v>
      </c>
      <c r="D623" s="7">
        <v>20</v>
      </c>
    </row>
    <row r="624" s="2" customFormat="true" ht="18" customHeight="true" spans="1:4">
      <c r="A624" s="7">
        <v>1221</v>
      </c>
      <c r="B624" s="7" t="s">
        <v>1246</v>
      </c>
      <c r="C624" s="7" t="s">
        <v>1247</v>
      </c>
      <c r="D624" s="7">
        <v>20</v>
      </c>
    </row>
    <row r="625" s="2" customFormat="true" ht="18" customHeight="true" spans="1:4">
      <c r="A625" s="7">
        <v>1222</v>
      </c>
      <c r="B625" s="7" t="s">
        <v>1248</v>
      </c>
      <c r="C625" s="7" t="s">
        <v>1249</v>
      </c>
      <c r="D625" s="7">
        <v>20</v>
      </c>
    </row>
    <row r="626" s="2" customFormat="true" ht="18" customHeight="true" spans="1:4">
      <c r="A626" s="7">
        <v>1223</v>
      </c>
      <c r="B626" s="7" t="s">
        <v>1250</v>
      </c>
      <c r="C626" s="7" t="s">
        <v>1251</v>
      </c>
      <c r="D626" s="7">
        <v>20</v>
      </c>
    </row>
    <row r="627" s="2" customFormat="true" ht="18" customHeight="true" spans="1:4">
      <c r="A627" s="7">
        <v>1224</v>
      </c>
      <c r="B627" s="7" t="s">
        <v>1252</v>
      </c>
      <c r="C627" s="7" t="s">
        <v>1253</v>
      </c>
      <c r="D627" s="7">
        <v>20</v>
      </c>
    </row>
    <row r="628" s="2" customFormat="true" ht="18" customHeight="true" spans="1:4">
      <c r="A628" s="7">
        <v>1225</v>
      </c>
      <c r="B628" s="7" t="s">
        <v>1254</v>
      </c>
      <c r="C628" s="7" t="s">
        <v>1255</v>
      </c>
      <c r="D628" s="7">
        <v>20</v>
      </c>
    </row>
    <row r="629" s="2" customFormat="true" ht="18" customHeight="true" spans="1:4">
      <c r="A629" s="7">
        <v>1226</v>
      </c>
      <c r="B629" s="7" t="s">
        <v>1256</v>
      </c>
      <c r="C629" s="7" t="s">
        <v>1257</v>
      </c>
      <c r="D629" s="7">
        <v>20</v>
      </c>
    </row>
    <row r="630" s="2" customFormat="true" ht="18" customHeight="true" spans="1:4">
      <c r="A630" s="7">
        <v>1227</v>
      </c>
      <c r="B630" s="7" t="s">
        <v>1258</v>
      </c>
      <c r="C630" s="7" t="s">
        <v>1259</v>
      </c>
      <c r="D630" s="7">
        <v>20</v>
      </c>
    </row>
    <row r="631" s="2" customFormat="true" ht="18" customHeight="true" spans="1:4">
      <c r="A631" s="7">
        <v>1228</v>
      </c>
      <c r="B631" s="7" t="s">
        <v>1260</v>
      </c>
      <c r="C631" s="7" t="s">
        <v>1261</v>
      </c>
      <c r="D631" s="7">
        <v>20</v>
      </c>
    </row>
    <row r="632" s="2" customFormat="true" ht="18" customHeight="true" spans="1:4">
      <c r="A632" s="7">
        <v>1229</v>
      </c>
      <c r="B632" s="7" t="s">
        <v>1262</v>
      </c>
      <c r="C632" s="7" t="s">
        <v>1263</v>
      </c>
      <c r="D632" s="7">
        <v>20</v>
      </c>
    </row>
    <row r="633" s="2" customFormat="true" ht="18" customHeight="true" spans="1:4">
      <c r="A633" s="7">
        <v>1230</v>
      </c>
      <c r="B633" s="7" t="s">
        <v>1264</v>
      </c>
      <c r="C633" s="7" t="s">
        <v>1265</v>
      </c>
      <c r="D633" s="7">
        <v>20</v>
      </c>
    </row>
    <row r="634" s="2" customFormat="true" ht="18" customHeight="true" spans="1:4">
      <c r="A634" s="7">
        <v>1231</v>
      </c>
      <c r="B634" s="7" t="s">
        <v>1266</v>
      </c>
      <c r="C634" s="7" t="s">
        <v>1267</v>
      </c>
      <c r="D634" s="7">
        <v>20</v>
      </c>
    </row>
    <row r="635" s="2" customFormat="true" ht="18" customHeight="true" spans="1:4">
      <c r="A635" s="7">
        <v>1232</v>
      </c>
      <c r="B635" s="7" t="s">
        <v>1268</v>
      </c>
      <c r="C635" s="7" t="s">
        <v>1269</v>
      </c>
      <c r="D635" s="7">
        <v>20</v>
      </c>
    </row>
    <row r="636" s="2" customFormat="true" ht="18" customHeight="true" spans="1:4">
      <c r="A636" s="7">
        <v>1233</v>
      </c>
      <c r="B636" s="7" t="s">
        <v>1270</v>
      </c>
      <c r="C636" s="7" t="s">
        <v>1271</v>
      </c>
      <c r="D636" s="7">
        <v>20</v>
      </c>
    </row>
    <row r="637" s="2" customFormat="true" ht="18" customHeight="true" spans="1:4">
      <c r="A637" s="7">
        <v>1234</v>
      </c>
      <c r="B637" s="7" t="s">
        <v>1272</v>
      </c>
      <c r="C637" s="7" t="s">
        <v>1273</v>
      </c>
      <c r="D637" s="7">
        <v>20</v>
      </c>
    </row>
    <row r="638" s="2" customFormat="true" ht="18" customHeight="true" spans="1:4">
      <c r="A638" s="7">
        <v>1235</v>
      </c>
      <c r="B638" s="7" t="s">
        <v>1274</v>
      </c>
      <c r="C638" s="7" t="s">
        <v>1275</v>
      </c>
      <c r="D638" s="7">
        <v>20</v>
      </c>
    </row>
    <row r="639" s="2" customFormat="true" ht="18" customHeight="true" spans="1:4">
      <c r="A639" s="7">
        <v>1236</v>
      </c>
      <c r="B639" s="7" t="s">
        <v>1276</v>
      </c>
      <c r="C639" s="7" t="s">
        <v>1277</v>
      </c>
      <c r="D639" s="7">
        <v>20</v>
      </c>
    </row>
    <row r="640" s="2" customFormat="true" ht="18" customHeight="true" spans="1:4">
      <c r="A640" s="7">
        <v>1237</v>
      </c>
      <c r="B640" s="7" t="s">
        <v>1278</v>
      </c>
      <c r="C640" s="7" t="s">
        <v>1279</v>
      </c>
      <c r="D640" s="7">
        <v>20</v>
      </c>
    </row>
    <row r="641" s="2" customFormat="true" ht="18" customHeight="true" spans="1:4">
      <c r="A641" s="7">
        <v>1238</v>
      </c>
      <c r="B641" s="7" t="s">
        <v>1280</v>
      </c>
      <c r="C641" s="7" t="s">
        <v>1281</v>
      </c>
      <c r="D641" s="7">
        <v>20</v>
      </c>
    </row>
    <row r="642" s="2" customFormat="true" ht="18" customHeight="true" spans="1:4">
      <c r="A642" s="7">
        <v>1239</v>
      </c>
      <c r="B642" s="7" t="s">
        <v>1282</v>
      </c>
      <c r="C642" s="7" t="s">
        <v>1283</v>
      </c>
      <c r="D642" s="7">
        <v>20</v>
      </c>
    </row>
    <row r="643" s="2" customFormat="true" ht="18" customHeight="true" spans="1:4">
      <c r="A643" s="7">
        <v>1240</v>
      </c>
      <c r="B643" s="7" t="s">
        <v>1284</v>
      </c>
      <c r="C643" s="7" t="s">
        <v>1285</v>
      </c>
      <c r="D643" s="7">
        <v>20</v>
      </c>
    </row>
    <row r="644" s="2" customFormat="true" ht="18" customHeight="true" spans="1:4">
      <c r="A644" s="7">
        <v>1241</v>
      </c>
      <c r="B644" s="7" t="s">
        <v>1286</v>
      </c>
      <c r="C644" s="7" t="s">
        <v>1287</v>
      </c>
      <c r="D644" s="7">
        <v>20</v>
      </c>
    </row>
    <row r="645" s="2" customFormat="true" ht="18" customHeight="true" spans="1:4">
      <c r="A645" s="7">
        <v>1242</v>
      </c>
      <c r="B645" s="7" t="s">
        <v>1288</v>
      </c>
      <c r="C645" s="7" t="s">
        <v>1289</v>
      </c>
      <c r="D645" s="7">
        <v>20</v>
      </c>
    </row>
    <row r="646" s="2" customFormat="true" ht="18" customHeight="true" spans="1:4">
      <c r="A646" s="7">
        <v>1243</v>
      </c>
      <c r="B646" s="7" t="s">
        <v>1290</v>
      </c>
      <c r="C646" s="7" t="s">
        <v>1291</v>
      </c>
      <c r="D646" s="7">
        <v>20</v>
      </c>
    </row>
    <row r="647" s="2" customFormat="true" ht="18" customHeight="true" spans="1:4">
      <c r="A647" s="7">
        <v>1244</v>
      </c>
      <c r="B647" s="7" t="s">
        <v>1292</v>
      </c>
      <c r="C647" s="7" t="s">
        <v>1293</v>
      </c>
      <c r="D647" s="7">
        <v>20</v>
      </c>
    </row>
    <row r="648" s="2" customFormat="true" ht="18" customHeight="true" spans="1:4">
      <c r="A648" s="7">
        <v>1245</v>
      </c>
      <c r="B648" s="7" t="s">
        <v>1294</v>
      </c>
      <c r="C648" s="7" t="s">
        <v>1295</v>
      </c>
      <c r="D648" s="7">
        <v>20</v>
      </c>
    </row>
    <row r="649" s="2" customFormat="true" ht="18" customHeight="true" spans="1:4">
      <c r="A649" s="7">
        <v>1246</v>
      </c>
      <c r="B649" s="7" t="s">
        <v>1296</v>
      </c>
      <c r="C649" s="7" t="s">
        <v>1297</v>
      </c>
      <c r="D649" s="7">
        <v>20</v>
      </c>
    </row>
    <row r="650" s="2" customFormat="true" ht="18" customHeight="true" spans="1:4">
      <c r="A650" s="7">
        <v>1247</v>
      </c>
      <c r="B650" s="7" t="s">
        <v>1298</v>
      </c>
      <c r="C650" s="7" t="s">
        <v>1299</v>
      </c>
      <c r="D650" s="7">
        <v>20</v>
      </c>
    </row>
    <row r="651" s="2" customFormat="true" ht="18" customHeight="true" spans="1:4">
      <c r="A651" s="7">
        <v>1248</v>
      </c>
      <c r="B651" s="7" t="s">
        <v>1300</v>
      </c>
      <c r="C651" s="7" t="s">
        <v>1301</v>
      </c>
      <c r="D651" s="7">
        <v>20</v>
      </c>
    </row>
    <row r="652" s="2" customFormat="true" ht="18" customHeight="true" spans="1:4">
      <c r="A652" s="7">
        <v>1249</v>
      </c>
      <c r="B652" s="7" t="s">
        <v>1302</v>
      </c>
      <c r="C652" s="7" t="s">
        <v>1303</v>
      </c>
      <c r="D652" s="7">
        <v>20</v>
      </c>
    </row>
    <row r="653" s="2" customFormat="true" ht="18" customHeight="true" spans="1:4">
      <c r="A653" s="7">
        <v>1250</v>
      </c>
      <c r="B653" s="7" t="s">
        <v>1304</v>
      </c>
      <c r="C653" s="7" t="s">
        <v>1305</v>
      </c>
      <c r="D653" s="7">
        <v>20</v>
      </c>
    </row>
    <row r="654" s="2" customFormat="true" ht="18" customHeight="true" spans="1:4">
      <c r="A654" s="7">
        <v>1251</v>
      </c>
      <c r="B654" s="7" t="s">
        <v>1306</v>
      </c>
      <c r="C654" s="7" t="s">
        <v>1307</v>
      </c>
      <c r="D654" s="7">
        <v>20</v>
      </c>
    </row>
    <row r="655" s="2" customFormat="true" ht="18" customHeight="true" spans="1:4">
      <c r="A655" s="7">
        <v>1252</v>
      </c>
      <c r="B655" s="7" t="s">
        <v>1308</v>
      </c>
      <c r="C655" s="7" t="s">
        <v>1309</v>
      </c>
      <c r="D655" s="7">
        <v>20</v>
      </c>
    </row>
    <row r="656" s="2" customFormat="true" ht="18" customHeight="true" spans="1:4">
      <c r="A656" s="7">
        <v>1253</v>
      </c>
      <c r="B656" s="7" t="s">
        <v>1310</v>
      </c>
      <c r="C656" s="7" t="s">
        <v>1311</v>
      </c>
      <c r="D656" s="7">
        <v>20</v>
      </c>
    </row>
    <row r="657" s="2" customFormat="true" ht="18" customHeight="true" spans="1:4">
      <c r="A657" s="7">
        <v>1254</v>
      </c>
      <c r="B657" s="7" t="s">
        <v>1312</v>
      </c>
      <c r="C657" s="7" t="s">
        <v>1313</v>
      </c>
      <c r="D657" s="7">
        <v>20</v>
      </c>
    </row>
    <row r="658" s="2" customFormat="true" ht="18" customHeight="true" spans="1:4">
      <c r="A658" s="7">
        <v>1255</v>
      </c>
      <c r="B658" s="7" t="s">
        <v>1314</v>
      </c>
      <c r="C658" s="7" t="s">
        <v>1315</v>
      </c>
      <c r="D658" s="7">
        <v>20</v>
      </c>
    </row>
    <row r="659" s="2" customFormat="true" ht="18" customHeight="true" spans="1:4">
      <c r="A659" s="7">
        <v>1256</v>
      </c>
      <c r="B659" s="7" t="s">
        <v>1316</v>
      </c>
      <c r="C659" s="7" t="s">
        <v>1317</v>
      </c>
      <c r="D659" s="7">
        <v>20</v>
      </c>
    </row>
    <row r="660" s="2" customFormat="true" ht="18" customHeight="true" spans="1:4">
      <c r="A660" s="7">
        <v>1257</v>
      </c>
      <c r="B660" s="7" t="s">
        <v>1318</v>
      </c>
      <c r="C660" s="7" t="s">
        <v>1319</v>
      </c>
      <c r="D660" s="7">
        <v>20</v>
      </c>
    </row>
    <row r="661" s="2" customFormat="true" ht="18" customHeight="true" spans="1:4">
      <c r="A661" s="7">
        <v>1258</v>
      </c>
      <c r="B661" s="7" t="s">
        <v>1320</v>
      </c>
      <c r="C661" s="7" t="s">
        <v>1321</v>
      </c>
      <c r="D661" s="7">
        <v>20</v>
      </c>
    </row>
    <row r="662" s="2" customFormat="true" ht="18" customHeight="true" spans="1:4">
      <c r="A662" s="7">
        <v>1259</v>
      </c>
      <c r="B662" s="7" t="s">
        <v>1322</v>
      </c>
      <c r="C662" s="7" t="s">
        <v>1323</v>
      </c>
      <c r="D662" s="7">
        <v>20</v>
      </c>
    </row>
    <row r="663" s="2" customFormat="true" ht="18" customHeight="true" spans="1:4">
      <c r="A663" s="7">
        <v>1260</v>
      </c>
      <c r="B663" s="7" t="s">
        <v>1324</v>
      </c>
      <c r="C663" s="7" t="s">
        <v>1325</v>
      </c>
      <c r="D663" s="7">
        <v>20</v>
      </c>
    </row>
    <row r="664" s="2" customFormat="true" ht="18" customHeight="true" spans="1:4">
      <c r="A664" s="7">
        <v>1261</v>
      </c>
      <c r="B664" s="7" t="s">
        <v>1326</v>
      </c>
      <c r="C664" s="7" t="s">
        <v>1327</v>
      </c>
      <c r="D664" s="7">
        <v>20</v>
      </c>
    </row>
    <row r="665" s="2" customFormat="true" ht="18" customHeight="true" spans="1:4">
      <c r="A665" s="7">
        <v>1262</v>
      </c>
      <c r="B665" s="7" t="s">
        <v>1328</v>
      </c>
      <c r="C665" s="7" t="s">
        <v>1329</v>
      </c>
      <c r="D665" s="7">
        <v>20</v>
      </c>
    </row>
    <row r="666" s="2" customFormat="true" ht="18" customHeight="true" spans="1:4">
      <c r="A666" s="7">
        <v>1263</v>
      </c>
      <c r="B666" s="7" t="s">
        <v>1330</v>
      </c>
      <c r="C666" s="7" t="s">
        <v>1331</v>
      </c>
      <c r="D666" s="7">
        <v>20</v>
      </c>
    </row>
    <row r="667" s="2" customFormat="true" ht="18" customHeight="true" spans="1:4">
      <c r="A667" s="7">
        <v>1264</v>
      </c>
      <c r="B667" s="7" t="s">
        <v>1332</v>
      </c>
      <c r="C667" s="7" t="s">
        <v>1333</v>
      </c>
      <c r="D667" s="7">
        <v>20</v>
      </c>
    </row>
    <row r="668" s="2" customFormat="true" ht="18" customHeight="true" spans="1:4">
      <c r="A668" s="7">
        <v>1265</v>
      </c>
      <c r="B668" s="7" t="s">
        <v>1334</v>
      </c>
      <c r="C668" s="7" t="s">
        <v>1335</v>
      </c>
      <c r="D668" s="7">
        <v>20</v>
      </c>
    </row>
    <row r="669" s="2" customFormat="true" ht="18" customHeight="true" spans="1:4">
      <c r="A669" s="7">
        <v>1266</v>
      </c>
      <c r="B669" s="7" t="s">
        <v>1336</v>
      </c>
      <c r="C669" s="7" t="s">
        <v>1337</v>
      </c>
      <c r="D669" s="7">
        <v>20</v>
      </c>
    </row>
    <row r="670" s="2" customFormat="true" ht="18" customHeight="true" spans="1:4">
      <c r="A670" s="7">
        <v>1267</v>
      </c>
      <c r="B670" s="7" t="s">
        <v>1338</v>
      </c>
      <c r="C670" s="7" t="s">
        <v>1339</v>
      </c>
      <c r="D670" s="7">
        <v>20</v>
      </c>
    </row>
    <row r="671" s="2" customFormat="true" ht="18" customHeight="true" spans="1:4">
      <c r="A671" s="7">
        <v>1268</v>
      </c>
      <c r="B671" s="7" t="s">
        <v>1340</v>
      </c>
      <c r="C671" s="7" t="s">
        <v>1341</v>
      </c>
      <c r="D671" s="7">
        <v>20</v>
      </c>
    </row>
    <row r="672" s="2" customFormat="true" ht="18" customHeight="true" spans="1:4">
      <c r="A672" s="7">
        <v>1269</v>
      </c>
      <c r="B672" s="7" t="s">
        <v>1342</v>
      </c>
      <c r="C672" s="7" t="s">
        <v>1343</v>
      </c>
      <c r="D672" s="7">
        <v>20</v>
      </c>
    </row>
    <row r="673" s="2" customFormat="true" ht="18" customHeight="true" spans="1:4">
      <c r="A673" s="7">
        <v>1270</v>
      </c>
      <c r="B673" s="7" t="s">
        <v>1344</v>
      </c>
      <c r="C673" s="7" t="s">
        <v>1345</v>
      </c>
      <c r="D673" s="7">
        <v>20</v>
      </c>
    </row>
    <row r="674" s="2" customFormat="true" ht="18" customHeight="true" spans="1:4">
      <c r="A674" s="7">
        <v>1271</v>
      </c>
      <c r="B674" s="7" t="s">
        <v>1346</v>
      </c>
      <c r="C674" s="7" t="s">
        <v>1347</v>
      </c>
      <c r="D674" s="7">
        <v>20</v>
      </c>
    </row>
    <row r="675" s="2" customFormat="true" ht="18" customHeight="true" spans="1:4">
      <c r="A675" s="7">
        <v>1272</v>
      </c>
      <c r="B675" s="7" t="s">
        <v>1348</v>
      </c>
      <c r="C675" s="7" t="s">
        <v>1349</v>
      </c>
      <c r="D675" s="7">
        <v>20</v>
      </c>
    </row>
    <row r="676" s="2" customFormat="true" ht="18" customHeight="true" spans="1:4">
      <c r="A676" s="7">
        <v>1273</v>
      </c>
      <c r="B676" s="7" t="s">
        <v>1350</v>
      </c>
      <c r="C676" s="7" t="s">
        <v>1351</v>
      </c>
      <c r="D676" s="7">
        <v>20</v>
      </c>
    </row>
    <row r="677" s="2" customFormat="true" ht="18" customHeight="true" spans="1:4">
      <c r="A677" s="7">
        <v>1274</v>
      </c>
      <c r="B677" s="7" t="s">
        <v>1352</v>
      </c>
      <c r="C677" s="7" t="s">
        <v>1353</v>
      </c>
      <c r="D677" s="7">
        <v>20</v>
      </c>
    </row>
    <row r="678" s="2" customFormat="true" ht="18" customHeight="true" spans="1:4">
      <c r="A678" s="7">
        <v>1275</v>
      </c>
      <c r="B678" s="7" t="s">
        <v>1354</v>
      </c>
      <c r="C678" s="7" t="s">
        <v>1355</v>
      </c>
      <c r="D678" s="7">
        <v>20</v>
      </c>
    </row>
    <row r="679" s="2" customFormat="true" ht="18" customHeight="true" spans="1:4">
      <c r="A679" s="7">
        <v>1276</v>
      </c>
      <c r="B679" s="7" t="s">
        <v>1356</v>
      </c>
      <c r="C679" s="7" t="s">
        <v>1357</v>
      </c>
      <c r="D679" s="7">
        <v>20</v>
      </c>
    </row>
    <row r="680" s="2" customFormat="true" ht="18" customHeight="true" spans="1:4">
      <c r="A680" s="7">
        <v>1277</v>
      </c>
      <c r="B680" s="7" t="s">
        <v>1358</v>
      </c>
      <c r="C680" s="7" t="s">
        <v>1359</v>
      </c>
      <c r="D680" s="7">
        <v>20</v>
      </c>
    </row>
    <row r="681" s="2" customFormat="true" ht="18" customHeight="true" spans="1:4">
      <c r="A681" s="7">
        <v>1278</v>
      </c>
      <c r="B681" s="7" t="s">
        <v>1360</v>
      </c>
      <c r="C681" s="7" t="s">
        <v>1361</v>
      </c>
      <c r="D681" s="7">
        <v>20</v>
      </c>
    </row>
    <row r="682" s="2" customFormat="true" ht="18" customHeight="true" spans="1:4">
      <c r="A682" s="7">
        <v>1279</v>
      </c>
      <c r="B682" s="7" t="s">
        <v>1362</v>
      </c>
      <c r="C682" s="7" t="s">
        <v>1363</v>
      </c>
      <c r="D682" s="7">
        <v>20</v>
      </c>
    </row>
    <row r="683" s="2" customFormat="true" ht="18" customHeight="true" spans="1:4">
      <c r="A683" s="7">
        <v>1280</v>
      </c>
      <c r="B683" s="7" t="s">
        <v>1364</v>
      </c>
      <c r="C683" s="7" t="s">
        <v>1365</v>
      </c>
      <c r="D683" s="7">
        <v>20</v>
      </c>
    </row>
    <row r="684" s="2" customFormat="true" ht="18" customHeight="true" spans="1:4">
      <c r="A684" s="7">
        <v>1281</v>
      </c>
      <c r="B684" s="7" t="s">
        <v>1366</v>
      </c>
      <c r="C684" s="7" t="s">
        <v>1367</v>
      </c>
      <c r="D684" s="7">
        <v>20</v>
      </c>
    </row>
    <row r="685" s="2" customFormat="true" ht="18" customHeight="true" spans="1:4">
      <c r="A685" s="7">
        <v>1282</v>
      </c>
      <c r="B685" s="7" t="s">
        <v>1368</v>
      </c>
      <c r="C685" s="7" t="s">
        <v>1369</v>
      </c>
      <c r="D685" s="7">
        <v>20</v>
      </c>
    </row>
    <row r="686" s="2" customFormat="true" ht="18" customHeight="true" spans="1:4">
      <c r="A686" s="7">
        <v>1283</v>
      </c>
      <c r="B686" s="7" t="s">
        <v>1370</v>
      </c>
      <c r="C686" s="7" t="s">
        <v>1371</v>
      </c>
      <c r="D686" s="7">
        <v>20</v>
      </c>
    </row>
    <row r="687" s="2" customFormat="true" ht="18" customHeight="true" spans="1:4">
      <c r="A687" s="7">
        <v>1284</v>
      </c>
      <c r="B687" s="7" t="s">
        <v>1372</v>
      </c>
      <c r="C687" s="7" t="s">
        <v>1373</v>
      </c>
      <c r="D687" s="7">
        <v>20</v>
      </c>
    </row>
    <row r="688" s="2" customFormat="true" ht="18" customHeight="true" spans="1:4">
      <c r="A688" s="7">
        <v>1285</v>
      </c>
      <c r="B688" s="7" t="s">
        <v>1374</v>
      </c>
      <c r="C688" s="7" t="s">
        <v>1375</v>
      </c>
      <c r="D688" s="7">
        <v>20</v>
      </c>
    </row>
    <row r="689" s="2" customFormat="true" ht="18" customHeight="true" spans="1:4">
      <c r="A689" s="7">
        <v>1286</v>
      </c>
      <c r="B689" s="7" t="s">
        <v>1376</v>
      </c>
      <c r="C689" s="7" t="s">
        <v>1377</v>
      </c>
      <c r="D689" s="7">
        <v>20</v>
      </c>
    </row>
    <row r="690" s="2" customFormat="true" ht="18" customHeight="true" spans="1:4">
      <c r="A690" s="7">
        <v>1287</v>
      </c>
      <c r="B690" s="7" t="s">
        <v>1378</v>
      </c>
      <c r="C690" s="7" t="s">
        <v>1379</v>
      </c>
      <c r="D690" s="7">
        <v>20</v>
      </c>
    </row>
    <row r="691" s="2" customFormat="true" ht="18" customHeight="true" spans="1:4">
      <c r="A691" s="7">
        <v>1288</v>
      </c>
      <c r="B691" s="7" t="s">
        <v>1380</v>
      </c>
      <c r="C691" s="7" t="s">
        <v>1381</v>
      </c>
      <c r="D691" s="7">
        <v>20</v>
      </c>
    </row>
    <row r="692" s="2" customFormat="true" ht="18" customHeight="true" spans="1:4">
      <c r="A692" s="7">
        <v>1289</v>
      </c>
      <c r="B692" s="7" t="s">
        <v>1382</v>
      </c>
      <c r="C692" s="7" t="s">
        <v>1383</v>
      </c>
      <c r="D692" s="7">
        <v>20</v>
      </c>
    </row>
    <row r="693" s="2" customFormat="true" ht="18" customHeight="true" spans="1:4">
      <c r="A693" s="7">
        <v>1290</v>
      </c>
      <c r="B693" s="7" t="s">
        <v>1384</v>
      </c>
      <c r="C693" s="7" t="s">
        <v>1385</v>
      </c>
      <c r="D693" s="7">
        <v>20</v>
      </c>
    </row>
    <row r="694" s="2" customFormat="true" ht="18" customHeight="true" spans="1:4">
      <c r="A694" s="7">
        <v>1291</v>
      </c>
      <c r="B694" s="7" t="s">
        <v>1386</v>
      </c>
      <c r="C694" s="7" t="s">
        <v>1387</v>
      </c>
      <c r="D694" s="7">
        <v>20</v>
      </c>
    </row>
    <row r="695" s="2" customFormat="true" ht="18" customHeight="true" spans="1:4">
      <c r="A695" s="7">
        <v>1292</v>
      </c>
      <c r="B695" s="7" t="s">
        <v>1388</v>
      </c>
      <c r="C695" s="7" t="s">
        <v>1389</v>
      </c>
      <c r="D695" s="7">
        <v>20</v>
      </c>
    </row>
    <row r="696" s="2" customFormat="true" ht="18" customHeight="true" spans="1:4">
      <c r="A696" s="7">
        <v>1293</v>
      </c>
      <c r="B696" s="7" t="s">
        <v>1390</v>
      </c>
      <c r="C696" s="7" t="s">
        <v>1391</v>
      </c>
      <c r="D696" s="7">
        <v>20</v>
      </c>
    </row>
    <row r="697" s="2" customFormat="true" ht="18" customHeight="true" spans="1:4">
      <c r="A697" s="7">
        <v>1294</v>
      </c>
      <c r="B697" s="7" t="s">
        <v>1392</v>
      </c>
      <c r="C697" s="7" t="s">
        <v>1393</v>
      </c>
      <c r="D697" s="7">
        <v>20</v>
      </c>
    </row>
    <row r="698" s="2" customFormat="true" ht="18" customHeight="true" spans="1:4">
      <c r="A698" s="7">
        <v>1295</v>
      </c>
      <c r="B698" s="7" t="s">
        <v>1394</v>
      </c>
      <c r="C698" s="7" t="s">
        <v>1395</v>
      </c>
      <c r="D698" s="7">
        <v>20</v>
      </c>
    </row>
    <row r="699" s="2" customFormat="true" ht="18" customHeight="true" spans="1:4">
      <c r="A699" s="7">
        <v>1296</v>
      </c>
      <c r="B699" s="7" t="s">
        <v>1396</v>
      </c>
      <c r="C699" s="7" t="s">
        <v>1397</v>
      </c>
      <c r="D699" s="7">
        <v>20</v>
      </c>
    </row>
    <row r="700" s="2" customFormat="true" ht="18" customHeight="true" spans="1:4">
      <c r="A700" s="7">
        <v>1297</v>
      </c>
      <c r="B700" s="7" t="s">
        <v>1398</v>
      </c>
      <c r="C700" s="7" t="s">
        <v>1399</v>
      </c>
      <c r="D700" s="7">
        <v>20</v>
      </c>
    </row>
    <row r="701" s="2" customFormat="true" ht="18" customHeight="true" spans="1:4">
      <c r="A701" s="7">
        <v>1298</v>
      </c>
      <c r="B701" s="7" t="s">
        <v>1400</v>
      </c>
      <c r="C701" s="7" t="s">
        <v>1401</v>
      </c>
      <c r="D701" s="7">
        <v>20</v>
      </c>
    </row>
    <row r="702" s="2" customFormat="true" ht="18" customHeight="true" spans="1:4">
      <c r="A702" s="7">
        <v>1299</v>
      </c>
      <c r="B702" s="7" t="s">
        <v>1402</v>
      </c>
      <c r="C702" s="7" t="s">
        <v>1403</v>
      </c>
      <c r="D702" s="7">
        <v>20</v>
      </c>
    </row>
    <row r="703" s="2" customFormat="true" ht="18" customHeight="true" spans="1:4">
      <c r="A703" s="7">
        <v>1300</v>
      </c>
      <c r="B703" s="7" t="s">
        <v>1404</v>
      </c>
      <c r="C703" s="7" t="s">
        <v>1405</v>
      </c>
      <c r="D703" s="7">
        <v>20</v>
      </c>
    </row>
    <row r="704" s="2" customFormat="true" ht="18" customHeight="true" spans="1:4">
      <c r="A704" s="7">
        <v>1301</v>
      </c>
      <c r="B704" s="7" t="s">
        <v>1406</v>
      </c>
      <c r="C704" s="7" t="s">
        <v>1407</v>
      </c>
      <c r="D704" s="7">
        <v>20</v>
      </c>
    </row>
    <row r="705" s="2" customFormat="true" ht="18" customHeight="true" spans="1:4">
      <c r="A705" s="7">
        <v>1302</v>
      </c>
      <c r="B705" s="7" t="s">
        <v>1408</v>
      </c>
      <c r="C705" s="7" t="s">
        <v>1409</v>
      </c>
      <c r="D705" s="7">
        <v>20</v>
      </c>
    </row>
    <row r="706" s="2" customFormat="true" ht="18" customHeight="true" spans="1:4">
      <c r="A706" s="7">
        <v>1303</v>
      </c>
      <c r="B706" s="7" t="s">
        <v>1410</v>
      </c>
      <c r="C706" s="7" t="s">
        <v>1411</v>
      </c>
      <c r="D706" s="7">
        <v>20</v>
      </c>
    </row>
    <row r="707" s="2" customFormat="true" ht="18" customHeight="true" spans="1:4">
      <c r="A707" s="7">
        <v>1304</v>
      </c>
      <c r="B707" s="7" t="s">
        <v>1412</v>
      </c>
      <c r="C707" s="7" t="s">
        <v>1413</v>
      </c>
      <c r="D707" s="7">
        <v>20</v>
      </c>
    </row>
    <row r="708" s="2" customFormat="true" ht="18" customHeight="true" spans="1:4">
      <c r="A708" s="7">
        <v>1305</v>
      </c>
      <c r="B708" s="7" t="s">
        <v>1414</v>
      </c>
      <c r="C708" s="7" t="s">
        <v>1415</v>
      </c>
      <c r="D708" s="7">
        <v>20</v>
      </c>
    </row>
    <row r="709" s="2" customFormat="true" ht="18" customHeight="true" spans="1:4">
      <c r="A709" s="7">
        <v>1306</v>
      </c>
      <c r="B709" s="7" t="s">
        <v>1416</v>
      </c>
      <c r="C709" s="7" t="s">
        <v>1417</v>
      </c>
      <c r="D709" s="7">
        <v>20</v>
      </c>
    </row>
    <row r="710" s="2" customFormat="true" ht="18" customHeight="true" spans="1:4">
      <c r="A710" s="7">
        <v>1307</v>
      </c>
      <c r="B710" s="7" t="s">
        <v>1418</v>
      </c>
      <c r="C710" s="7" t="s">
        <v>1419</v>
      </c>
      <c r="D710" s="7">
        <v>20</v>
      </c>
    </row>
    <row r="711" s="2" customFormat="true" ht="18" customHeight="true" spans="1:4">
      <c r="A711" s="7">
        <v>1308</v>
      </c>
      <c r="B711" s="7" t="s">
        <v>1420</v>
      </c>
      <c r="C711" s="7" t="s">
        <v>1421</v>
      </c>
      <c r="D711" s="7">
        <v>20</v>
      </c>
    </row>
    <row r="712" s="2" customFormat="true" ht="18" customHeight="true" spans="1:4">
      <c r="A712" s="7">
        <v>1309</v>
      </c>
      <c r="B712" s="7" t="s">
        <v>1422</v>
      </c>
      <c r="C712" s="7" t="s">
        <v>1423</v>
      </c>
      <c r="D712" s="7">
        <v>20</v>
      </c>
    </row>
    <row r="713" s="2" customFormat="true" ht="18" customHeight="true" spans="1:4">
      <c r="A713" s="7">
        <v>1310</v>
      </c>
      <c r="B713" s="7" t="s">
        <v>1424</v>
      </c>
      <c r="C713" s="7" t="s">
        <v>1425</v>
      </c>
      <c r="D713" s="7">
        <v>20</v>
      </c>
    </row>
    <row r="714" s="2" customFormat="true" ht="18" customHeight="true" spans="1:4">
      <c r="A714" s="7">
        <v>1311</v>
      </c>
      <c r="B714" s="7" t="s">
        <v>1426</v>
      </c>
      <c r="C714" s="7" t="s">
        <v>1427</v>
      </c>
      <c r="D714" s="7">
        <v>20</v>
      </c>
    </row>
    <row r="715" s="2" customFormat="true" ht="18" customHeight="true" spans="1:4">
      <c r="A715" s="7">
        <v>1312</v>
      </c>
      <c r="B715" s="7" t="s">
        <v>1428</v>
      </c>
      <c r="C715" s="7" t="s">
        <v>1429</v>
      </c>
      <c r="D715" s="7">
        <v>20</v>
      </c>
    </row>
    <row r="716" s="2" customFormat="true" ht="18" customHeight="true" spans="1:4">
      <c r="A716" s="7">
        <v>1313</v>
      </c>
      <c r="B716" s="7" t="s">
        <v>1430</v>
      </c>
      <c r="C716" s="7" t="s">
        <v>1431</v>
      </c>
      <c r="D716" s="7">
        <v>20</v>
      </c>
    </row>
    <row r="717" s="2" customFormat="true" ht="18" customHeight="true" spans="1:4">
      <c r="A717" s="7">
        <v>1314</v>
      </c>
      <c r="B717" s="7" t="s">
        <v>1432</v>
      </c>
      <c r="C717" s="7" t="s">
        <v>1433</v>
      </c>
      <c r="D717" s="7">
        <v>20</v>
      </c>
    </row>
    <row r="718" s="2" customFormat="true" ht="18" customHeight="true" spans="1:4">
      <c r="A718" s="7">
        <v>1315</v>
      </c>
      <c r="B718" s="7" t="s">
        <v>1434</v>
      </c>
      <c r="C718" s="7" t="s">
        <v>1435</v>
      </c>
      <c r="D718" s="7">
        <v>20</v>
      </c>
    </row>
    <row r="719" s="2" customFormat="true" ht="18" customHeight="true" spans="1:4">
      <c r="A719" s="7">
        <v>1316</v>
      </c>
      <c r="B719" s="7" t="s">
        <v>1436</v>
      </c>
      <c r="C719" s="7" t="s">
        <v>1437</v>
      </c>
      <c r="D719" s="7">
        <v>20</v>
      </c>
    </row>
    <row r="720" s="2" customFormat="true" ht="18" customHeight="true" spans="1:4">
      <c r="A720" s="7">
        <v>1317</v>
      </c>
      <c r="B720" s="7" t="s">
        <v>1438</v>
      </c>
      <c r="C720" s="7" t="s">
        <v>1439</v>
      </c>
      <c r="D720" s="7">
        <v>20</v>
      </c>
    </row>
    <row r="721" s="2" customFormat="true" ht="18" customHeight="true" spans="1:4">
      <c r="A721" s="7">
        <v>1318</v>
      </c>
      <c r="B721" s="7" t="s">
        <v>1440</v>
      </c>
      <c r="C721" s="7" t="s">
        <v>1441</v>
      </c>
      <c r="D721" s="7">
        <v>20</v>
      </c>
    </row>
    <row r="722" s="2" customFormat="true" ht="18" customHeight="true" spans="1:4">
      <c r="A722" s="7">
        <v>1319</v>
      </c>
      <c r="B722" s="7" t="s">
        <v>1442</v>
      </c>
      <c r="C722" s="7" t="s">
        <v>1443</v>
      </c>
      <c r="D722" s="7">
        <v>20</v>
      </c>
    </row>
    <row r="723" s="2" customFormat="true" ht="18" customHeight="true" spans="1:4">
      <c r="A723" s="7">
        <v>1320</v>
      </c>
      <c r="B723" s="7" t="s">
        <v>1444</v>
      </c>
      <c r="C723" s="7" t="s">
        <v>1445</v>
      </c>
      <c r="D723" s="7">
        <v>20</v>
      </c>
    </row>
    <row r="724" s="2" customFormat="true" ht="18" customHeight="true" spans="1:4">
      <c r="A724" s="7">
        <v>1321</v>
      </c>
      <c r="B724" s="7" t="s">
        <v>1446</v>
      </c>
      <c r="C724" s="7" t="s">
        <v>1447</v>
      </c>
      <c r="D724" s="7">
        <v>20</v>
      </c>
    </row>
    <row r="725" s="2" customFormat="true" ht="18" customHeight="true" spans="1:4">
      <c r="A725" s="7">
        <v>1322</v>
      </c>
      <c r="B725" s="7" t="s">
        <v>1448</v>
      </c>
      <c r="C725" s="7" t="s">
        <v>1449</v>
      </c>
      <c r="D725" s="7">
        <v>20</v>
      </c>
    </row>
    <row r="726" s="2" customFormat="true" ht="18" customHeight="true" spans="1:4">
      <c r="A726" s="7">
        <v>1323</v>
      </c>
      <c r="B726" s="7" t="s">
        <v>1450</v>
      </c>
      <c r="C726" s="7" t="s">
        <v>1451</v>
      </c>
      <c r="D726" s="7">
        <v>20</v>
      </c>
    </row>
    <row r="727" s="2" customFormat="true" ht="18" customHeight="true" spans="1:4">
      <c r="A727" s="7">
        <v>1324</v>
      </c>
      <c r="B727" s="7" t="s">
        <v>1452</v>
      </c>
      <c r="C727" s="7" t="s">
        <v>1453</v>
      </c>
      <c r="D727" s="7">
        <v>20</v>
      </c>
    </row>
    <row r="728" s="2" customFormat="true" ht="18" customHeight="true" spans="1:4">
      <c r="A728" s="7">
        <v>1325</v>
      </c>
      <c r="B728" s="7" t="s">
        <v>1454</v>
      </c>
      <c r="C728" s="7" t="s">
        <v>1455</v>
      </c>
      <c r="D728" s="7">
        <v>20</v>
      </c>
    </row>
    <row r="729" s="2" customFormat="true" ht="18" customHeight="true" spans="1:4">
      <c r="A729" s="7">
        <v>1326</v>
      </c>
      <c r="B729" s="7" t="s">
        <v>1456</v>
      </c>
      <c r="C729" s="7" t="s">
        <v>1457</v>
      </c>
      <c r="D729" s="7">
        <v>20</v>
      </c>
    </row>
    <row r="730" s="2" customFormat="true" ht="18" customHeight="true" spans="1:4">
      <c r="A730" s="7">
        <v>1327</v>
      </c>
      <c r="B730" s="7" t="s">
        <v>1458</v>
      </c>
      <c r="C730" s="7" t="s">
        <v>1459</v>
      </c>
      <c r="D730" s="7">
        <v>20</v>
      </c>
    </row>
    <row r="731" s="2" customFormat="true" ht="18" customHeight="true" spans="1:4">
      <c r="A731" s="7">
        <v>1328</v>
      </c>
      <c r="B731" s="7" t="s">
        <v>1460</v>
      </c>
      <c r="C731" s="7" t="s">
        <v>1461</v>
      </c>
      <c r="D731" s="7">
        <v>20</v>
      </c>
    </row>
    <row r="732" s="2" customFormat="true" ht="18" customHeight="true" spans="1:4">
      <c r="A732" s="7">
        <v>1329</v>
      </c>
      <c r="B732" s="7" t="s">
        <v>1462</v>
      </c>
      <c r="C732" s="7" t="s">
        <v>1463</v>
      </c>
      <c r="D732" s="7">
        <v>20</v>
      </c>
    </row>
    <row r="733" s="2" customFormat="true" ht="18" customHeight="true" spans="1:4">
      <c r="A733" s="7">
        <v>1330</v>
      </c>
      <c r="B733" s="7" t="s">
        <v>1464</v>
      </c>
      <c r="C733" s="7" t="s">
        <v>1465</v>
      </c>
      <c r="D733" s="7">
        <v>20</v>
      </c>
    </row>
    <row r="734" s="2" customFormat="true" ht="18" customHeight="true" spans="1:4">
      <c r="A734" s="7">
        <v>1331</v>
      </c>
      <c r="B734" s="7" t="s">
        <v>1466</v>
      </c>
      <c r="C734" s="7" t="s">
        <v>1467</v>
      </c>
      <c r="D734" s="7">
        <v>20</v>
      </c>
    </row>
    <row r="735" s="2" customFormat="true" ht="18" customHeight="true" spans="1:4">
      <c r="A735" s="7">
        <v>1332</v>
      </c>
      <c r="B735" s="7" t="s">
        <v>1468</v>
      </c>
      <c r="C735" s="7" t="s">
        <v>1469</v>
      </c>
      <c r="D735" s="7">
        <v>20</v>
      </c>
    </row>
    <row r="736" s="2" customFormat="true" ht="18" customHeight="true" spans="1:4">
      <c r="A736" s="7">
        <v>1333</v>
      </c>
      <c r="B736" s="7" t="s">
        <v>1470</v>
      </c>
      <c r="C736" s="7" t="s">
        <v>1471</v>
      </c>
      <c r="D736" s="7">
        <v>20</v>
      </c>
    </row>
    <row r="737" s="2" customFormat="true" ht="18" customHeight="true" spans="1:4">
      <c r="A737" s="7">
        <v>1334</v>
      </c>
      <c r="B737" s="7" t="s">
        <v>1472</v>
      </c>
      <c r="C737" s="7" t="s">
        <v>1473</v>
      </c>
      <c r="D737" s="7">
        <v>20</v>
      </c>
    </row>
    <row r="738" s="2" customFormat="true" ht="18" customHeight="true" spans="1:4">
      <c r="A738" s="7">
        <v>1335</v>
      </c>
      <c r="B738" s="7" t="s">
        <v>1474</v>
      </c>
      <c r="C738" s="7" t="s">
        <v>1475</v>
      </c>
      <c r="D738" s="7">
        <v>20</v>
      </c>
    </row>
    <row r="739" s="2" customFormat="true" ht="18" customHeight="true" spans="1:4">
      <c r="A739" s="7">
        <v>1336</v>
      </c>
      <c r="B739" s="7" t="s">
        <v>1476</v>
      </c>
      <c r="C739" s="7" t="s">
        <v>1477</v>
      </c>
      <c r="D739" s="7">
        <v>20</v>
      </c>
    </row>
    <row r="740" s="2" customFormat="true" ht="18" customHeight="true" spans="1:4">
      <c r="A740" s="7">
        <v>1337</v>
      </c>
      <c r="B740" s="7" t="s">
        <v>1478</v>
      </c>
      <c r="C740" s="7" t="s">
        <v>1479</v>
      </c>
      <c r="D740" s="7">
        <v>20</v>
      </c>
    </row>
    <row r="741" s="2" customFormat="true" ht="18" customHeight="true" spans="1:4">
      <c r="A741" s="7">
        <v>1338</v>
      </c>
      <c r="B741" s="7" t="s">
        <v>1480</v>
      </c>
      <c r="C741" s="7" t="s">
        <v>1481</v>
      </c>
      <c r="D741" s="7">
        <v>20</v>
      </c>
    </row>
    <row r="742" s="2" customFormat="true" ht="18" customHeight="true" spans="1:4">
      <c r="A742" s="7">
        <v>1339</v>
      </c>
      <c r="B742" s="7" t="s">
        <v>1482</v>
      </c>
      <c r="C742" s="7" t="s">
        <v>1483</v>
      </c>
      <c r="D742" s="7">
        <v>20</v>
      </c>
    </row>
    <row r="743" s="2" customFormat="true" ht="18" customHeight="true" spans="1:4">
      <c r="A743" s="7">
        <v>1340</v>
      </c>
      <c r="B743" s="7" t="s">
        <v>1484</v>
      </c>
      <c r="C743" s="7" t="s">
        <v>1485</v>
      </c>
      <c r="D743" s="7">
        <v>20</v>
      </c>
    </row>
    <row r="744" s="2" customFormat="true" ht="18" customHeight="true" spans="1:4">
      <c r="A744" s="7">
        <v>1341</v>
      </c>
      <c r="B744" s="7" t="s">
        <v>1486</v>
      </c>
      <c r="C744" s="7" t="s">
        <v>1487</v>
      </c>
      <c r="D744" s="7">
        <v>20</v>
      </c>
    </row>
    <row r="745" s="2" customFormat="true" ht="18" customHeight="true" spans="1:4">
      <c r="A745" s="7">
        <v>1342</v>
      </c>
      <c r="B745" s="7" t="s">
        <v>1488</v>
      </c>
      <c r="C745" s="7" t="s">
        <v>1489</v>
      </c>
      <c r="D745" s="7">
        <v>20</v>
      </c>
    </row>
    <row r="746" s="2" customFormat="true" ht="18" customHeight="true" spans="1:4">
      <c r="A746" s="7">
        <v>1343</v>
      </c>
      <c r="B746" s="7" t="s">
        <v>1490</v>
      </c>
      <c r="C746" s="7" t="s">
        <v>1491</v>
      </c>
      <c r="D746" s="7">
        <v>20</v>
      </c>
    </row>
    <row r="747" s="2" customFormat="true" ht="18" customHeight="true" spans="1:4">
      <c r="A747" s="7">
        <v>1344</v>
      </c>
      <c r="B747" s="7" t="s">
        <v>1492</v>
      </c>
      <c r="C747" s="7" t="s">
        <v>1493</v>
      </c>
      <c r="D747" s="7">
        <v>20</v>
      </c>
    </row>
    <row r="748" s="2" customFormat="true" ht="18" customHeight="true" spans="1:4">
      <c r="A748" s="7">
        <v>1345</v>
      </c>
      <c r="B748" s="7" t="s">
        <v>1494</v>
      </c>
      <c r="C748" s="7" t="s">
        <v>1495</v>
      </c>
      <c r="D748" s="7">
        <v>20</v>
      </c>
    </row>
    <row r="749" s="2" customFormat="true" ht="18" customHeight="true" spans="1:4">
      <c r="A749" s="7">
        <v>1346</v>
      </c>
      <c r="B749" s="7" t="s">
        <v>1496</v>
      </c>
      <c r="C749" s="7" t="s">
        <v>1497</v>
      </c>
      <c r="D749" s="7">
        <v>20</v>
      </c>
    </row>
    <row r="750" s="2" customFormat="true" ht="18" customHeight="true" spans="1:4">
      <c r="A750" s="7">
        <v>1347</v>
      </c>
      <c r="B750" s="7" t="s">
        <v>1498</v>
      </c>
      <c r="C750" s="7" t="s">
        <v>1499</v>
      </c>
      <c r="D750" s="7">
        <v>20</v>
      </c>
    </row>
    <row r="751" s="2" customFormat="true" ht="18" customHeight="true" spans="1:4">
      <c r="A751" s="7">
        <v>1348</v>
      </c>
      <c r="B751" s="7" t="s">
        <v>1500</v>
      </c>
      <c r="C751" s="7" t="s">
        <v>1501</v>
      </c>
      <c r="D751" s="7">
        <v>20</v>
      </c>
    </row>
    <row r="752" s="2" customFormat="true" ht="18" customHeight="true" spans="1:4">
      <c r="A752" s="7">
        <v>1349</v>
      </c>
      <c r="B752" s="7" t="s">
        <v>1502</v>
      </c>
      <c r="C752" s="7" t="s">
        <v>1503</v>
      </c>
      <c r="D752" s="7">
        <v>20</v>
      </c>
    </row>
    <row r="753" s="2" customFormat="true" ht="18" customHeight="true" spans="1:4">
      <c r="A753" s="7">
        <v>1350</v>
      </c>
      <c r="B753" s="7" t="s">
        <v>1504</v>
      </c>
      <c r="C753" s="7" t="s">
        <v>1505</v>
      </c>
      <c r="D753" s="7">
        <v>20</v>
      </c>
    </row>
    <row r="754" s="2" customFormat="true" ht="18" customHeight="true" spans="1:4">
      <c r="A754" s="7">
        <v>1351</v>
      </c>
      <c r="B754" s="7" t="s">
        <v>1506</v>
      </c>
      <c r="C754" s="7" t="s">
        <v>1507</v>
      </c>
      <c r="D754" s="7">
        <v>20</v>
      </c>
    </row>
    <row r="755" s="2" customFormat="true" ht="18" customHeight="true" spans="1:4">
      <c r="A755" s="7">
        <v>1352</v>
      </c>
      <c r="B755" s="7" t="s">
        <v>1508</v>
      </c>
      <c r="C755" s="7" t="s">
        <v>1509</v>
      </c>
      <c r="D755" s="7">
        <v>20</v>
      </c>
    </row>
    <row r="756" s="2" customFormat="true" ht="18" customHeight="true" spans="1:4">
      <c r="A756" s="7">
        <v>1353</v>
      </c>
      <c r="B756" s="7" t="s">
        <v>1510</v>
      </c>
      <c r="C756" s="7" t="s">
        <v>1511</v>
      </c>
      <c r="D756" s="7">
        <v>20</v>
      </c>
    </row>
    <row r="757" s="2" customFormat="true" ht="18" customHeight="true" spans="1:4">
      <c r="A757" s="7">
        <v>1354</v>
      </c>
      <c r="B757" s="7" t="s">
        <v>1512</v>
      </c>
      <c r="C757" s="7" t="s">
        <v>1513</v>
      </c>
      <c r="D757" s="7">
        <v>20</v>
      </c>
    </row>
    <row r="758" s="2" customFormat="true" ht="18" customHeight="true" spans="1:4">
      <c r="A758" s="7">
        <v>1355</v>
      </c>
      <c r="B758" s="7" t="s">
        <v>1514</v>
      </c>
      <c r="C758" s="7" t="s">
        <v>1515</v>
      </c>
      <c r="D758" s="7">
        <v>20</v>
      </c>
    </row>
    <row r="759" s="2" customFormat="true" ht="18" customHeight="true" spans="1:4">
      <c r="A759" s="7">
        <v>1356</v>
      </c>
      <c r="B759" s="7" t="s">
        <v>1516</v>
      </c>
      <c r="C759" s="7" t="s">
        <v>1517</v>
      </c>
      <c r="D759" s="7">
        <v>20</v>
      </c>
    </row>
    <row r="760" s="2" customFormat="true" ht="18" customHeight="true" spans="1:4">
      <c r="A760" s="7">
        <v>1357</v>
      </c>
      <c r="B760" s="7" t="s">
        <v>1518</v>
      </c>
      <c r="C760" s="7" t="s">
        <v>1519</v>
      </c>
      <c r="D760" s="7">
        <v>20</v>
      </c>
    </row>
    <row r="761" s="2" customFormat="true" ht="18" customHeight="true" spans="1:4">
      <c r="A761" s="7">
        <v>1358</v>
      </c>
      <c r="B761" s="7" t="s">
        <v>1520</v>
      </c>
      <c r="C761" s="7" t="s">
        <v>1521</v>
      </c>
      <c r="D761" s="7">
        <v>20</v>
      </c>
    </row>
    <row r="762" s="2" customFormat="true" ht="18" customHeight="true" spans="1:4">
      <c r="A762" s="7">
        <v>1359</v>
      </c>
      <c r="B762" s="7" t="s">
        <v>1522</v>
      </c>
      <c r="C762" s="7" t="s">
        <v>1523</v>
      </c>
      <c r="D762" s="7">
        <v>20</v>
      </c>
    </row>
    <row r="763" s="2" customFormat="true" ht="18" customHeight="true" spans="1:4">
      <c r="A763" s="7">
        <v>1360</v>
      </c>
      <c r="B763" s="7" t="s">
        <v>1524</v>
      </c>
      <c r="C763" s="7" t="s">
        <v>1525</v>
      </c>
      <c r="D763" s="7">
        <v>20</v>
      </c>
    </row>
    <row r="764" s="2" customFormat="true" ht="18" customHeight="true" spans="1:4">
      <c r="A764" s="7">
        <v>1361</v>
      </c>
      <c r="B764" s="7" t="s">
        <v>1526</v>
      </c>
      <c r="C764" s="7" t="s">
        <v>1527</v>
      </c>
      <c r="D764" s="7">
        <v>20</v>
      </c>
    </row>
    <row r="765" s="2" customFormat="true" ht="18" customHeight="true" spans="1:4">
      <c r="A765" s="7">
        <v>1362</v>
      </c>
      <c r="B765" s="7" t="s">
        <v>1528</v>
      </c>
      <c r="C765" s="7" t="s">
        <v>1529</v>
      </c>
      <c r="D765" s="7">
        <v>20</v>
      </c>
    </row>
    <row r="766" s="2" customFormat="true" ht="18" customHeight="true" spans="1:4">
      <c r="A766" s="7">
        <v>1363</v>
      </c>
      <c r="B766" s="7" t="s">
        <v>1530</v>
      </c>
      <c r="C766" s="7" t="s">
        <v>1531</v>
      </c>
      <c r="D766" s="7">
        <v>20</v>
      </c>
    </row>
    <row r="767" s="2" customFormat="true" ht="18" customHeight="true" spans="1:4">
      <c r="A767" s="7">
        <v>1364</v>
      </c>
      <c r="B767" s="7" t="s">
        <v>1532</v>
      </c>
      <c r="C767" s="7" t="s">
        <v>1533</v>
      </c>
      <c r="D767" s="7">
        <v>20</v>
      </c>
    </row>
    <row r="768" s="2" customFormat="true" ht="18" customHeight="true" spans="1:4">
      <c r="A768" s="7">
        <v>1365</v>
      </c>
      <c r="B768" s="7" t="s">
        <v>1534</v>
      </c>
      <c r="C768" s="7" t="s">
        <v>1535</v>
      </c>
      <c r="D768" s="7">
        <v>20</v>
      </c>
    </row>
    <row r="769" s="2" customFormat="true" ht="18" customHeight="true" spans="1:4">
      <c r="A769" s="7">
        <v>1366</v>
      </c>
      <c r="B769" s="7" t="s">
        <v>1536</v>
      </c>
      <c r="C769" s="7" t="s">
        <v>1537</v>
      </c>
      <c r="D769" s="7">
        <v>20</v>
      </c>
    </row>
    <row r="770" s="2" customFormat="true" ht="18" customHeight="true" spans="1:4">
      <c r="A770" s="7">
        <v>1367</v>
      </c>
      <c r="B770" s="7" t="s">
        <v>1538</v>
      </c>
      <c r="C770" s="7" t="s">
        <v>1539</v>
      </c>
      <c r="D770" s="7">
        <v>20</v>
      </c>
    </row>
    <row r="771" s="2" customFormat="true" ht="18" customHeight="true" spans="1:4">
      <c r="A771" s="7">
        <v>1368</v>
      </c>
      <c r="B771" s="7" t="s">
        <v>1540</v>
      </c>
      <c r="C771" s="7" t="s">
        <v>1541</v>
      </c>
      <c r="D771" s="7">
        <v>20</v>
      </c>
    </row>
    <row r="772" s="2" customFormat="true" ht="18" customHeight="true" spans="1:4">
      <c r="A772" s="7">
        <v>1369</v>
      </c>
      <c r="B772" s="7" t="s">
        <v>1542</v>
      </c>
      <c r="C772" s="7" t="s">
        <v>1543</v>
      </c>
      <c r="D772" s="7">
        <v>20</v>
      </c>
    </row>
    <row r="773" s="2" customFormat="true" ht="18" customHeight="true" spans="1:4">
      <c r="A773" s="7">
        <v>1370</v>
      </c>
      <c r="B773" s="7" t="s">
        <v>1544</v>
      </c>
      <c r="C773" s="7" t="s">
        <v>1545</v>
      </c>
      <c r="D773" s="7">
        <v>20</v>
      </c>
    </row>
    <row r="774" s="2" customFormat="true" ht="18" customHeight="true" spans="1:4">
      <c r="A774" s="7">
        <v>1371</v>
      </c>
      <c r="B774" s="7" t="s">
        <v>1546</v>
      </c>
      <c r="C774" s="7" t="s">
        <v>1547</v>
      </c>
      <c r="D774" s="7">
        <v>20</v>
      </c>
    </row>
    <row r="775" s="2" customFormat="true" ht="18" customHeight="true" spans="1:4">
      <c r="A775" s="7">
        <v>1372</v>
      </c>
      <c r="B775" s="7" t="s">
        <v>1548</v>
      </c>
      <c r="C775" s="7" t="s">
        <v>1549</v>
      </c>
      <c r="D775" s="7">
        <v>20</v>
      </c>
    </row>
    <row r="776" s="2" customFormat="true" ht="18" customHeight="true" spans="1:4">
      <c r="A776" s="7">
        <v>1373</v>
      </c>
      <c r="B776" s="7" t="s">
        <v>1550</v>
      </c>
      <c r="C776" s="7" t="s">
        <v>1551</v>
      </c>
      <c r="D776" s="7">
        <v>20</v>
      </c>
    </row>
    <row r="777" s="2" customFormat="true" ht="18" customHeight="true" spans="1:4">
      <c r="A777" s="7">
        <v>1374</v>
      </c>
      <c r="B777" s="7" t="s">
        <v>1552</v>
      </c>
      <c r="C777" s="7" t="s">
        <v>1553</v>
      </c>
      <c r="D777" s="7">
        <v>20</v>
      </c>
    </row>
    <row r="778" s="2" customFormat="true" ht="18" customHeight="true" spans="1:4">
      <c r="A778" s="7">
        <v>1375</v>
      </c>
      <c r="B778" s="7" t="s">
        <v>1554</v>
      </c>
      <c r="C778" s="7" t="s">
        <v>1555</v>
      </c>
      <c r="D778" s="7">
        <v>20</v>
      </c>
    </row>
    <row r="779" s="2" customFormat="true" ht="18" customHeight="true" spans="1:4">
      <c r="A779" s="7">
        <v>1376</v>
      </c>
      <c r="B779" s="7" t="s">
        <v>1556</v>
      </c>
      <c r="C779" s="7" t="s">
        <v>1557</v>
      </c>
      <c r="D779" s="7">
        <v>20</v>
      </c>
    </row>
    <row r="780" s="2" customFormat="true" ht="18" customHeight="true" spans="1:4">
      <c r="A780" s="7">
        <v>1377</v>
      </c>
      <c r="B780" s="7" t="s">
        <v>1558</v>
      </c>
      <c r="C780" s="7" t="s">
        <v>1559</v>
      </c>
      <c r="D780" s="7">
        <v>20</v>
      </c>
    </row>
    <row r="781" s="2" customFormat="true" ht="18" customHeight="true" spans="1:4">
      <c r="A781" s="7">
        <v>1378</v>
      </c>
      <c r="B781" s="7" t="s">
        <v>1560</v>
      </c>
      <c r="C781" s="7" t="s">
        <v>1561</v>
      </c>
      <c r="D781" s="7">
        <v>20</v>
      </c>
    </row>
    <row r="782" s="2" customFormat="true" ht="18" customHeight="true" spans="1:4">
      <c r="A782" s="7">
        <v>1379</v>
      </c>
      <c r="B782" s="7" t="s">
        <v>1562</v>
      </c>
      <c r="C782" s="7" t="s">
        <v>1563</v>
      </c>
      <c r="D782" s="7">
        <v>20</v>
      </c>
    </row>
    <row r="783" s="2" customFormat="true" ht="18" customHeight="true" spans="1:4">
      <c r="A783" s="7">
        <v>1380</v>
      </c>
      <c r="B783" s="7" t="s">
        <v>1564</v>
      </c>
      <c r="C783" s="7" t="s">
        <v>1565</v>
      </c>
      <c r="D783" s="7">
        <v>20</v>
      </c>
    </row>
    <row r="784" s="2" customFormat="true" ht="18" customHeight="true" spans="1:4">
      <c r="A784" s="7">
        <v>1381</v>
      </c>
      <c r="B784" s="7" t="s">
        <v>1566</v>
      </c>
      <c r="C784" s="7" t="s">
        <v>1567</v>
      </c>
      <c r="D784" s="7">
        <v>20</v>
      </c>
    </row>
    <row r="785" s="2" customFormat="true" ht="18" customHeight="true" spans="1:4">
      <c r="A785" s="7">
        <v>1382</v>
      </c>
      <c r="B785" s="7" t="s">
        <v>1568</v>
      </c>
      <c r="C785" s="7" t="s">
        <v>1569</v>
      </c>
      <c r="D785" s="7">
        <v>20</v>
      </c>
    </row>
    <row r="786" s="2" customFormat="true" ht="18" customHeight="true" spans="1:4">
      <c r="A786" s="7">
        <v>1383</v>
      </c>
      <c r="B786" s="7" t="s">
        <v>1570</v>
      </c>
      <c r="C786" s="7" t="s">
        <v>1571</v>
      </c>
      <c r="D786" s="7">
        <v>20</v>
      </c>
    </row>
    <row r="787" s="2" customFormat="true" ht="18" customHeight="true" spans="1:4">
      <c r="A787" s="7">
        <v>1384</v>
      </c>
      <c r="B787" s="7" t="s">
        <v>1572</v>
      </c>
      <c r="C787" s="7" t="s">
        <v>1573</v>
      </c>
      <c r="D787" s="7">
        <v>20</v>
      </c>
    </row>
    <row r="788" s="2" customFormat="true" ht="18" customHeight="true" spans="1:4">
      <c r="A788" s="7">
        <v>1385</v>
      </c>
      <c r="B788" s="7" t="s">
        <v>1574</v>
      </c>
      <c r="C788" s="7" t="s">
        <v>1575</v>
      </c>
      <c r="D788" s="7">
        <v>20</v>
      </c>
    </row>
    <row r="789" s="2" customFormat="true" ht="18" customHeight="true" spans="1:4">
      <c r="A789" s="7">
        <v>1386</v>
      </c>
      <c r="B789" s="7" t="s">
        <v>1576</v>
      </c>
      <c r="C789" s="7" t="s">
        <v>1577</v>
      </c>
      <c r="D789" s="7">
        <v>20</v>
      </c>
    </row>
    <row r="790" s="2" customFormat="true" ht="18" customHeight="true" spans="1:4">
      <c r="A790" s="7">
        <v>1387</v>
      </c>
      <c r="B790" s="7" t="s">
        <v>1578</v>
      </c>
      <c r="C790" s="7" t="s">
        <v>1579</v>
      </c>
      <c r="D790" s="7">
        <v>20</v>
      </c>
    </row>
    <row r="791" s="2" customFormat="true" ht="18" customHeight="true" spans="1:4">
      <c r="A791" s="7">
        <v>1388</v>
      </c>
      <c r="B791" s="7" t="s">
        <v>1580</v>
      </c>
      <c r="C791" s="7" t="s">
        <v>1581</v>
      </c>
      <c r="D791" s="7">
        <v>20</v>
      </c>
    </row>
    <row r="792" s="2" customFormat="true" ht="18" customHeight="true" spans="1:4">
      <c r="A792" s="7">
        <v>1389</v>
      </c>
      <c r="B792" s="7" t="s">
        <v>1582</v>
      </c>
      <c r="C792" s="7" t="s">
        <v>1583</v>
      </c>
      <c r="D792" s="7">
        <v>20</v>
      </c>
    </row>
    <row r="793" s="2" customFormat="true" ht="18" customHeight="true" spans="1:4">
      <c r="A793" s="7">
        <v>1390</v>
      </c>
      <c r="B793" s="7" t="s">
        <v>1584</v>
      </c>
      <c r="C793" s="7" t="s">
        <v>1585</v>
      </c>
      <c r="D793" s="7">
        <v>20</v>
      </c>
    </row>
    <row r="794" s="2" customFormat="true" ht="18" customHeight="true" spans="1:4">
      <c r="A794" s="7">
        <v>1391</v>
      </c>
      <c r="B794" s="7" t="s">
        <v>1586</v>
      </c>
      <c r="C794" s="7" t="s">
        <v>1587</v>
      </c>
      <c r="D794" s="7">
        <v>20</v>
      </c>
    </row>
    <row r="795" s="2" customFormat="true" ht="18" customHeight="true" spans="1:4">
      <c r="A795" s="7">
        <v>1392</v>
      </c>
      <c r="B795" s="7" t="s">
        <v>1588</v>
      </c>
      <c r="C795" s="7" t="s">
        <v>1589</v>
      </c>
      <c r="D795" s="7">
        <v>20</v>
      </c>
    </row>
    <row r="796" s="2" customFormat="true" ht="18" customHeight="true" spans="1:4">
      <c r="A796" s="7">
        <v>1393</v>
      </c>
      <c r="B796" s="7" t="s">
        <v>1590</v>
      </c>
      <c r="C796" s="7" t="s">
        <v>1591</v>
      </c>
      <c r="D796" s="7">
        <v>20</v>
      </c>
    </row>
    <row r="797" s="2" customFormat="true" ht="18" customHeight="true" spans="1:4">
      <c r="A797" s="7">
        <v>1394</v>
      </c>
      <c r="B797" s="7" t="s">
        <v>1592</v>
      </c>
      <c r="C797" s="7" t="s">
        <v>1593</v>
      </c>
      <c r="D797" s="7">
        <v>20</v>
      </c>
    </row>
    <row r="798" s="2" customFormat="true" ht="18" customHeight="true" spans="1:4">
      <c r="A798" s="7">
        <v>1395</v>
      </c>
      <c r="B798" s="7" t="s">
        <v>1594</v>
      </c>
      <c r="C798" s="7" t="s">
        <v>1595</v>
      </c>
      <c r="D798" s="7">
        <v>20</v>
      </c>
    </row>
    <row r="799" s="2" customFormat="true" ht="18" customHeight="true" spans="1:4">
      <c r="A799" s="7">
        <v>1396</v>
      </c>
      <c r="B799" s="7" t="s">
        <v>1596</v>
      </c>
      <c r="C799" s="7" t="s">
        <v>1597</v>
      </c>
      <c r="D799" s="7">
        <v>20</v>
      </c>
    </row>
    <row r="800" s="2" customFormat="true" ht="18" customHeight="true" spans="1:4">
      <c r="A800" s="7">
        <v>1397</v>
      </c>
      <c r="B800" s="7" t="s">
        <v>1598</v>
      </c>
      <c r="C800" s="7" t="s">
        <v>1599</v>
      </c>
      <c r="D800" s="7">
        <v>20</v>
      </c>
    </row>
    <row r="801" s="2" customFormat="true" ht="18" customHeight="true" spans="1:4">
      <c r="A801" s="7">
        <v>1398</v>
      </c>
      <c r="B801" s="7" t="s">
        <v>1600</v>
      </c>
      <c r="C801" s="7" t="s">
        <v>1601</v>
      </c>
      <c r="D801" s="7">
        <v>20</v>
      </c>
    </row>
    <row r="802" s="2" customFormat="true" ht="18" customHeight="true" spans="1:4">
      <c r="A802" s="7">
        <v>1399</v>
      </c>
      <c r="B802" s="7" t="s">
        <v>1602</v>
      </c>
      <c r="C802" s="7" t="s">
        <v>1603</v>
      </c>
      <c r="D802" s="7">
        <v>20</v>
      </c>
    </row>
    <row r="803" s="2" customFormat="true" ht="18" customHeight="true" spans="1:4">
      <c r="A803" s="7">
        <v>1400</v>
      </c>
      <c r="B803" s="7" t="s">
        <v>1604</v>
      </c>
      <c r="C803" s="7" t="s">
        <v>1605</v>
      </c>
      <c r="D803" s="7">
        <v>20</v>
      </c>
    </row>
    <row r="804" s="2" customFormat="true" ht="18" customHeight="true" spans="1:4">
      <c r="A804" s="7">
        <v>1401</v>
      </c>
      <c r="B804" s="7" t="s">
        <v>1606</v>
      </c>
      <c r="C804" s="7" t="s">
        <v>1607</v>
      </c>
      <c r="D804" s="7">
        <v>20</v>
      </c>
    </row>
    <row r="805" s="2" customFormat="true" ht="18" customHeight="true" spans="1:4">
      <c r="A805" s="7">
        <v>1402</v>
      </c>
      <c r="B805" s="7" t="s">
        <v>1608</v>
      </c>
      <c r="C805" s="7" t="s">
        <v>1609</v>
      </c>
      <c r="D805" s="7">
        <v>20</v>
      </c>
    </row>
    <row r="806" s="2" customFormat="true" ht="18" customHeight="true" spans="1:4">
      <c r="A806" s="7">
        <v>1403</v>
      </c>
      <c r="B806" s="7" t="s">
        <v>1610</v>
      </c>
      <c r="C806" s="7" t="s">
        <v>1611</v>
      </c>
      <c r="D806" s="7">
        <v>20</v>
      </c>
    </row>
    <row r="807" s="2" customFormat="true" ht="18" customHeight="true" spans="1:4">
      <c r="A807" s="7">
        <v>1404</v>
      </c>
      <c r="B807" s="7" t="s">
        <v>1612</v>
      </c>
      <c r="C807" s="7" t="s">
        <v>1613</v>
      </c>
      <c r="D807" s="7">
        <v>20</v>
      </c>
    </row>
    <row r="808" s="2" customFormat="true" ht="18" customHeight="true" spans="1:4">
      <c r="A808" s="7">
        <v>1405</v>
      </c>
      <c r="B808" s="7" t="s">
        <v>1614</v>
      </c>
      <c r="C808" s="7" t="s">
        <v>1615</v>
      </c>
      <c r="D808" s="7">
        <v>20</v>
      </c>
    </row>
    <row r="809" s="2" customFormat="true" ht="18" customHeight="true" spans="1:4">
      <c r="A809" s="7">
        <v>1406</v>
      </c>
      <c r="B809" s="7" t="s">
        <v>1616</v>
      </c>
      <c r="C809" s="7" t="s">
        <v>1617</v>
      </c>
      <c r="D809" s="7">
        <v>20</v>
      </c>
    </row>
    <row r="810" s="2" customFormat="true" ht="18" customHeight="true" spans="1:4">
      <c r="A810" s="7">
        <v>1407</v>
      </c>
      <c r="B810" s="7" t="s">
        <v>1618</v>
      </c>
      <c r="C810" s="7" t="s">
        <v>1619</v>
      </c>
      <c r="D810" s="7">
        <v>20</v>
      </c>
    </row>
    <row r="811" s="2" customFormat="true" ht="18" customHeight="true" spans="1:4">
      <c r="A811" s="7">
        <v>1408</v>
      </c>
      <c r="B811" s="7" t="s">
        <v>1620</v>
      </c>
      <c r="C811" s="7" t="s">
        <v>1621</v>
      </c>
      <c r="D811" s="7">
        <v>20</v>
      </c>
    </row>
    <row r="812" s="2" customFormat="true" ht="18" customHeight="true" spans="1:4">
      <c r="A812" s="7">
        <v>1409</v>
      </c>
      <c r="B812" s="7" t="s">
        <v>1622</v>
      </c>
      <c r="C812" s="7" t="s">
        <v>1623</v>
      </c>
      <c r="D812" s="7">
        <v>20</v>
      </c>
    </row>
    <row r="813" s="2" customFormat="true" ht="18" customHeight="true" spans="1:4">
      <c r="A813" s="7">
        <v>1410</v>
      </c>
      <c r="B813" s="7" t="s">
        <v>1624</v>
      </c>
      <c r="C813" s="7" t="s">
        <v>1625</v>
      </c>
      <c r="D813" s="7">
        <v>20</v>
      </c>
    </row>
    <row r="814" s="2" customFormat="true" ht="18" customHeight="true" spans="1:4">
      <c r="A814" s="7">
        <v>1411</v>
      </c>
      <c r="B814" s="7" t="s">
        <v>1626</v>
      </c>
      <c r="C814" s="7" t="s">
        <v>1627</v>
      </c>
      <c r="D814" s="7">
        <v>20</v>
      </c>
    </row>
    <row r="815" s="2" customFormat="true" ht="18" customHeight="true" spans="1:4">
      <c r="A815" s="7">
        <v>1412</v>
      </c>
      <c r="B815" s="7" t="s">
        <v>1628</v>
      </c>
      <c r="C815" s="7" t="s">
        <v>1629</v>
      </c>
      <c r="D815" s="7">
        <v>20</v>
      </c>
    </row>
    <row r="816" s="2" customFormat="true" ht="18" customHeight="true" spans="1:4">
      <c r="A816" s="7">
        <v>1413</v>
      </c>
      <c r="B816" s="7" t="s">
        <v>1630</v>
      </c>
      <c r="C816" s="7" t="s">
        <v>1631</v>
      </c>
      <c r="D816" s="7">
        <v>20</v>
      </c>
    </row>
    <row r="817" s="2" customFormat="true" ht="18" customHeight="true" spans="1:4">
      <c r="A817" s="7">
        <v>1414</v>
      </c>
      <c r="B817" s="7" t="s">
        <v>1632</v>
      </c>
      <c r="C817" s="7" t="s">
        <v>1633</v>
      </c>
      <c r="D817" s="7">
        <v>20</v>
      </c>
    </row>
    <row r="818" s="2" customFormat="true" ht="18" customHeight="true" spans="1:4">
      <c r="A818" s="7">
        <v>1415</v>
      </c>
      <c r="B818" s="7" t="s">
        <v>1634</v>
      </c>
      <c r="C818" s="7" t="s">
        <v>1635</v>
      </c>
      <c r="D818" s="7">
        <v>20</v>
      </c>
    </row>
    <row r="819" s="2" customFormat="true" ht="18" customHeight="true" spans="1:4">
      <c r="A819" s="7">
        <v>1416</v>
      </c>
      <c r="B819" s="7" t="s">
        <v>1636</v>
      </c>
      <c r="C819" s="7" t="s">
        <v>1637</v>
      </c>
      <c r="D819" s="7">
        <v>20</v>
      </c>
    </row>
    <row r="820" s="2" customFormat="true" ht="18" customHeight="true" spans="1:4">
      <c r="A820" s="7">
        <v>1417</v>
      </c>
      <c r="B820" s="7" t="s">
        <v>1638</v>
      </c>
      <c r="C820" s="7" t="s">
        <v>1639</v>
      </c>
      <c r="D820" s="7">
        <v>20</v>
      </c>
    </row>
    <row r="821" s="2" customFormat="true" ht="18" customHeight="true" spans="1:4">
      <c r="A821" s="7">
        <v>1418</v>
      </c>
      <c r="B821" s="7" t="s">
        <v>1640</v>
      </c>
      <c r="C821" s="7" t="s">
        <v>1641</v>
      </c>
      <c r="D821" s="7">
        <v>20</v>
      </c>
    </row>
    <row r="822" s="2" customFormat="true" ht="18" customHeight="true" spans="1:4">
      <c r="A822" s="7">
        <v>1419</v>
      </c>
      <c r="B822" s="7" t="s">
        <v>1642</v>
      </c>
      <c r="C822" s="7" t="s">
        <v>1643</v>
      </c>
      <c r="D822" s="7">
        <v>20</v>
      </c>
    </row>
    <row r="823" s="2" customFormat="true" ht="18" customHeight="true" spans="1:4">
      <c r="A823" s="7">
        <v>1420</v>
      </c>
      <c r="B823" s="7" t="s">
        <v>1644</v>
      </c>
      <c r="C823" s="7" t="s">
        <v>1645</v>
      </c>
      <c r="D823" s="7">
        <v>20</v>
      </c>
    </row>
    <row r="824" s="2" customFormat="true" ht="18" customHeight="true" spans="1:4">
      <c r="A824" s="7">
        <v>1421</v>
      </c>
      <c r="B824" s="7" t="s">
        <v>1646</v>
      </c>
      <c r="C824" s="7" t="s">
        <v>1647</v>
      </c>
      <c r="D824" s="7">
        <v>20</v>
      </c>
    </row>
    <row r="825" s="2" customFormat="true" ht="18" customHeight="true" spans="1:4">
      <c r="A825" s="7">
        <v>1422</v>
      </c>
      <c r="B825" s="7" t="s">
        <v>1648</v>
      </c>
      <c r="C825" s="7" t="s">
        <v>1649</v>
      </c>
      <c r="D825" s="7">
        <v>20</v>
      </c>
    </row>
    <row r="826" s="2" customFormat="true" ht="18" customHeight="true" spans="1:4">
      <c r="A826" s="7">
        <v>1423</v>
      </c>
      <c r="B826" s="7" t="s">
        <v>1650</v>
      </c>
      <c r="C826" s="7" t="s">
        <v>1651</v>
      </c>
      <c r="D826" s="7">
        <v>20</v>
      </c>
    </row>
    <row r="827" s="2" customFormat="true" ht="18" customHeight="true" spans="1:4">
      <c r="A827" s="7">
        <v>1424</v>
      </c>
      <c r="B827" s="7" t="s">
        <v>1652</v>
      </c>
      <c r="C827" s="7" t="s">
        <v>1653</v>
      </c>
      <c r="D827" s="7">
        <v>20</v>
      </c>
    </row>
    <row r="828" s="2" customFormat="true" ht="18" customHeight="true" spans="1:4">
      <c r="A828" s="7">
        <v>1425</v>
      </c>
      <c r="B828" s="7" t="s">
        <v>1654</v>
      </c>
      <c r="C828" s="7" t="s">
        <v>1655</v>
      </c>
      <c r="D828" s="7">
        <v>20</v>
      </c>
    </row>
    <row r="829" s="2" customFormat="true" ht="18" customHeight="true" spans="1:4">
      <c r="A829" s="7">
        <v>1426</v>
      </c>
      <c r="B829" s="7" t="s">
        <v>1656</v>
      </c>
      <c r="C829" s="7" t="s">
        <v>1657</v>
      </c>
      <c r="D829" s="7">
        <v>20</v>
      </c>
    </row>
    <row r="830" s="2" customFormat="true" ht="18" customHeight="true" spans="1:4">
      <c r="A830" s="7">
        <v>1427</v>
      </c>
      <c r="B830" s="7" t="s">
        <v>1658</v>
      </c>
      <c r="C830" s="7" t="s">
        <v>1659</v>
      </c>
      <c r="D830" s="7">
        <v>20</v>
      </c>
    </row>
    <row r="831" s="2" customFormat="true" ht="18" customHeight="true" spans="1:4">
      <c r="A831" s="7">
        <v>1428</v>
      </c>
      <c r="B831" s="7" t="s">
        <v>1660</v>
      </c>
      <c r="C831" s="7" t="s">
        <v>1661</v>
      </c>
      <c r="D831" s="7">
        <v>20</v>
      </c>
    </row>
    <row r="832" s="2" customFormat="true" ht="18" customHeight="true" spans="1:4">
      <c r="A832" s="7">
        <v>1429</v>
      </c>
      <c r="B832" s="7" t="s">
        <v>1662</v>
      </c>
      <c r="C832" s="7" t="s">
        <v>1663</v>
      </c>
      <c r="D832" s="7">
        <v>20</v>
      </c>
    </row>
    <row r="833" s="2" customFormat="true" ht="18" customHeight="true" spans="1:4">
      <c r="A833" s="7">
        <v>1430</v>
      </c>
      <c r="B833" s="7" t="s">
        <v>1664</v>
      </c>
      <c r="C833" s="7" t="s">
        <v>1665</v>
      </c>
      <c r="D833" s="7">
        <v>20</v>
      </c>
    </row>
    <row r="834" s="2" customFormat="true" ht="18" customHeight="true" spans="1:4">
      <c r="A834" s="7">
        <v>1431</v>
      </c>
      <c r="B834" s="7" t="s">
        <v>1666</v>
      </c>
      <c r="C834" s="7" t="s">
        <v>1667</v>
      </c>
      <c r="D834" s="7">
        <v>20</v>
      </c>
    </row>
    <row r="835" s="2" customFormat="true" ht="18" customHeight="true" spans="1:4">
      <c r="A835" s="7">
        <v>1432</v>
      </c>
      <c r="B835" s="7" t="s">
        <v>1668</v>
      </c>
      <c r="C835" s="7" t="s">
        <v>1669</v>
      </c>
      <c r="D835" s="7">
        <v>20</v>
      </c>
    </row>
    <row r="836" s="2" customFormat="true" ht="18" customHeight="true" spans="1:4">
      <c r="A836" s="7">
        <v>1433</v>
      </c>
      <c r="B836" s="7" t="s">
        <v>1670</v>
      </c>
      <c r="C836" s="7" t="s">
        <v>1671</v>
      </c>
      <c r="D836" s="7">
        <v>20</v>
      </c>
    </row>
    <row r="837" s="2" customFormat="true" ht="18" customHeight="true" spans="1:4">
      <c r="A837" s="7">
        <v>1434</v>
      </c>
      <c r="B837" s="7" t="s">
        <v>1672</v>
      </c>
      <c r="C837" s="7" t="s">
        <v>1673</v>
      </c>
      <c r="D837" s="7">
        <v>20</v>
      </c>
    </row>
    <row r="838" s="2" customFormat="true" ht="18" customHeight="true" spans="1:4">
      <c r="A838" s="7">
        <v>1435</v>
      </c>
      <c r="B838" s="7" t="s">
        <v>1674</v>
      </c>
      <c r="C838" s="7" t="s">
        <v>1675</v>
      </c>
      <c r="D838" s="7">
        <v>20</v>
      </c>
    </row>
    <row r="839" s="2" customFormat="true" ht="18" customHeight="true" spans="1:4">
      <c r="A839" s="7">
        <v>1436</v>
      </c>
      <c r="B839" s="7" t="s">
        <v>1676</v>
      </c>
      <c r="C839" s="7" t="s">
        <v>1677</v>
      </c>
      <c r="D839" s="7">
        <v>20</v>
      </c>
    </row>
    <row r="840" s="2" customFormat="true" ht="18" customHeight="true" spans="1:4">
      <c r="A840" s="7">
        <v>1437</v>
      </c>
      <c r="B840" s="7" t="s">
        <v>1678</v>
      </c>
      <c r="C840" s="7" t="s">
        <v>1679</v>
      </c>
      <c r="D840" s="7">
        <v>20</v>
      </c>
    </row>
    <row r="841" s="2" customFormat="true" ht="18" customHeight="true" spans="1:4">
      <c r="A841" s="7">
        <v>1438</v>
      </c>
      <c r="B841" s="7" t="s">
        <v>1680</v>
      </c>
      <c r="C841" s="7" t="s">
        <v>1681</v>
      </c>
      <c r="D841" s="7">
        <v>20</v>
      </c>
    </row>
    <row r="842" s="2" customFormat="true" ht="18" customHeight="true" spans="1:4">
      <c r="A842" s="7">
        <v>1439</v>
      </c>
      <c r="B842" s="7" t="s">
        <v>1682</v>
      </c>
      <c r="C842" s="7" t="s">
        <v>1683</v>
      </c>
      <c r="D842" s="7">
        <v>20</v>
      </c>
    </row>
    <row r="843" s="2" customFormat="true" ht="18" customHeight="true" spans="1:4">
      <c r="A843" s="7">
        <v>1440</v>
      </c>
      <c r="B843" s="7" t="s">
        <v>1684</v>
      </c>
      <c r="C843" s="7" t="s">
        <v>1685</v>
      </c>
      <c r="D843" s="7">
        <v>20</v>
      </c>
    </row>
    <row r="844" s="2" customFormat="true" ht="18" customHeight="true" spans="1:4">
      <c r="A844" s="7">
        <v>1441</v>
      </c>
      <c r="B844" s="7" t="s">
        <v>1686</v>
      </c>
      <c r="C844" s="7" t="s">
        <v>1687</v>
      </c>
      <c r="D844" s="7">
        <v>20</v>
      </c>
    </row>
    <row r="845" s="2" customFormat="true" ht="18" customHeight="true" spans="1:4">
      <c r="A845" s="7">
        <v>1442</v>
      </c>
      <c r="B845" s="7" t="s">
        <v>1688</v>
      </c>
      <c r="C845" s="7" t="s">
        <v>1689</v>
      </c>
      <c r="D845" s="7">
        <v>20</v>
      </c>
    </row>
    <row r="846" s="2" customFormat="true" ht="18" customHeight="true" spans="1:4">
      <c r="A846" s="7">
        <v>1443</v>
      </c>
      <c r="B846" s="7" t="s">
        <v>1690</v>
      </c>
      <c r="C846" s="7" t="s">
        <v>1691</v>
      </c>
      <c r="D846" s="7">
        <v>20</v>
      </c>
    </row>
    <row r="847" s="2" customFormat="true" ht="18" customHeight="true" spans="1:4">
      <c r="A847" s="7">
        <v>1444</v>
      </c>
      <c r="B847" s="7" t="s">
        <v>1692</v>
      </c>
      <c r="C847" s="7" t="s">
        <v>1693</v>
      </c>
      <c r="D847" s="7">
        <v>20</v>
      </c>
    </row>
    <row r="848" s="2" customFormat="true" ht="18" customHeight="true" spans="1:4">
      <c r="A848" s="7">
        <v>1445</v>
      </c>
      <c r="B848" s="7" t="s">
        <v>1694</v>
      </c>
      <c r="C848" s="7" t="s">
        <v>1695</v>
      </c>
      <c r="D848" s="7">
        <v>20</v>
      </c>
    </row>
    <row r="849" s="2" customFormat="true" ht="18" customHeight="true" spans="1:4">
      <c r="A849" s="7">
        <v>1446</v>
      </c>
      <c r="B849" s="7" t="s">
        <v>1696</v>
      </c>
      <c r="C849" s="7" t="s">
        <v>1697</v>
      </c>
      <c r="D849" s="7">
        <v>20</v>
      </c>
    </row>
    <row r="850" s="2" customFormat="true" ht="18" customHeight="true" spans="1:4">
      <c r="A850" s="7">
        <v>1447</v>
      </c>
      <c r="B850" s="7" t="s">
        <v>1698</v>
      </c>
      <c r="C850" s="7" t="s">
        <v>1699</v>
      </c>
      <c r="D850" s="7">
        <v>20</v>
      </c>
    </row>
    <row r="851" s="2" customFormat="true" ht="18" customHeight="true" spans="1:4">
      <c r="A851" s="7">
        <v>1448</v>
      </c>
      <c r="B851" s="7" t="s">
        <v>1700</v>
      </c>
      <c r="C851" s="7" t="s">
        <v>1701</v>
      </c>
      <c r="D851" s="7">
        <v>20</v>
      </c>
    </row>
    <row r="852" s="2" customFormat="true" ht="18" customHeight="true" spans="1:4">
      <c r="A852" s="7">
        <v>1449</v>
      </c>
      <c r="B852" s="7" t="s">
        <v>1702</v>
      </c>
      <c r="C852" s="7" t="s">
        <v>1703</v>
      </c>
      <c r="D852" s="7">
        <v>20</v>
      </c>
    </row>
    <row r="853" s="2" customFormat="true" ht="18" customHeight="true" spans="1:4">
      <c r="A853" s="7">
        <v>1450</v>
      </c>
      <c r="B853" s="7" t="s">
        <v>1704</v>
      </c>
      <c r="C853" s="7" t="s">
        <v>1705</v>
      </c>
      <c r="D853" s="7">
        <v>20</v>
      </c>
    </row>
    <row r="854" s="2" customFormat="true" ht="18" customHeight="true" spans="1:4">
      <c r="A854" s="7">
        <v>1451</v>
      </c>
      <c r="B854" s="7" t="s">
        <v>1706</v>
      </c>
      <c r="C854" s="7" t="s">
        <v>1707</v>
      </c>
      <c r="D854" s="7">
        <v>20</v>
      </c>
    </row>
    <row r="855" s="2" customFormat="true" ht="18" customHeight="true" spans="1:4">
      <c r="A855" s="7">
        <v>1452</v>
      </c>
      <c r="B855" s="7" t="s">
        <v>1708</v>
      </c>
      <c r="C855" s="7" t="s">
        <v>1709</v>
      </c>
      <c r="D855" s="7">
        <v>20</v>
      </c>
    </row>
    <row r="856" s="2" customFormat="true" ht="18" customHeight="true" spans="1:4">
      <c r="A856" s="7">
        <v>1453</v>
      </c>
      <c r="B856" s="7" t="s">
        <v>1710</v>
      </c>
      <c r="C856" s="7" t="s">
        <v>1711</v>
      </c>
      <c r="D856" s="7">
        <v>20</v>
      </c>
    </row>
    <row r="857" s="2" customFormat="true" ht="18" customHeight="true" spans="1:4">
      <c r="A857" s="7">
        <v>1454</v>
      </c>
      <c r="B857" s="7" t="s">
        <v>1712</v>
      </c>
      <c r="C857" s="7" t="s">
        <v>1713</v>
      </c>
      <c r="D857" s="7">
        <v>20</v>
      </c>
    </row>
    <row r="858" s="2" customFormat="true" ht="18" customHeight="true" spans="1:4">
      <c r="A858" s="7">
        <v>1455</v>
      </c>
      <c r="B858" s="7" t="s">
        <v>1714</v>
      </c>
      <c r="C858" s="7" t="s">
        <v>1715</v>
      </c>
      <c r="D858" s="7">
        <v>20</v>
      </c>
    </row>
    <row r="859" s="2" customFormat="true" ht="18" customHeight="true" spans="1:4">
      <c r="A859" s="7">
        <v>1456</v>
      </c>
      <c r="B859" s="7" t="s">
        <v>1716</v>
      </c>
      <c r="C859" s="7" t="s">
        <v>1717</v>
      </c>
      <c r="D859" s="7">
        <v>20</v>
      </c>
    </row>
    <row r="860" s="2" customFormat="true" ht="18" customHeight="true" spans="1:4">
      <c r="A860" s="7">
        <v>1457</v>
      </c>
      <c r="B860" s="7" t="s">
        <v>1718</v>
      </c>
      <c r="C860" s="7" t="s">
        <v>1719</v>
      </c>
      <c r="D860" s="7">
        <v>20</v>
      </c>
    </row>
    <row r="861" s="2" customFormat="true" ht="18" customHeight="true" spans="1:4">
      <c r="A861" s="7">
        <v>1458</v>
      </c>
      <c r="B861" s="7" t="s">
        <v>1720</v>
      </c>
      <c r="C861" s="7" t="s">
        <v>1721</v>
      </c>
      <c r="D861" s="7">
        <v>20</v>
      </c>
    </row>
    <row r="862" s="2" customFormat="true" ht="18" customHeight="true" spans="1:4">
      <c r="A862" s="7">
        <v>1459</v>
      </c>
      <c r="B862" s="7" t="s">
        <v>1722</v>
      </c>
      <c r="C862" s="7" t="s">
        <v>1723</v>
      </c>
      <c r="D862" s="7">
        <v>20</v>
      </c>
    </row>
    <row r="863" s="2" customFormat="true" ht="18" customHeight="true" spans="1:4">
      <c r="A863" s="7">
        <v>1460</v>
      </c>
      <c r="B863" s="7" t="s">
        <v>1724</v>
      </c>
      <c r="C863" s="7" t="s">
        <v>1725</v>
      </c>
      <c r="D863" s="7">
        <v>20</v>
      </c>
    </row>
    <row r="864" s="2" customFormat="true" ht="18" customHeight="true" spans="1:4">
      <c r="A864" s="7">
        <v>1461</v>
      </c>
      <c r="B864" s="7" t="s">
        <v>1726</v>
      </c>
      <c r="C864" s="7" t="s">
        <v>1727</v>
      </c>
      <c r="D864" s="7">
        <v>20</v>
      </c>
    </row>
    <row r="865" s="2" customFormat="true" ht="18" customHeight="true" spans="1:4">
      <c r="A865" s="7">
        <v>1462</v>
      </c>
      <c r="B865" s="7" t="s">
        <v>1728</v>
      </c>
      <c r="C865" s="7" t="s">
        <v>1729</v>
      </c>
      <c r="D865" s="7">
        <v>20</v>
      </c>
    </row>
    <row r="866" s="2" customFormat="true" ht="18" customHeight="true" spans="1:4">
      <c r="A866" s="7">
        <v>1463</v>
      </c>
      <c r="B866" s="7" t="s">
        <v>1730</v>
      </c>
      <c r="C866" s="7" t="s">
        <v>1731</v>
      </c>
      <c r="D866" s="7">
        <v>20</v>
      </c>
    </row>
    <row r="867" s="2" customFormat="true" ht="18" customHeight="true" spans="1:4">
      <c r="A867" s="7">
        <v>1464</v>
      </c>
      <c r="B867" s="7" t="s">
        <v>1732</v>
      </c>
      <c r="C867" s="7" t="s">
        <v>1733</v>
      </c>
      <c r="D867" s="7">
        <v>20</v>
      </c>
    </row>
    <row r="868" s="2" customFormat="true" ht="18" customHeight="true" spans="1:4">
      <c r="A868" s="7">
        <v>1465</v>
      </c>
      <c r="B868" s="7" t="s">
        <v>1734</v>
      </c>
      <c r="C868" s="7" t="s">
        <v>1735</v>
      </c>
      <c r="D868" s="7">
        <v>20</v>
      </c>
    </row>
    <row r="869" s="2" customFormat="true" ht="18" customHeight="true" spans="1:4">
      <c r="A869" s="7">
        <v>1466</v>
      </c>
      <c r="B869" s="7" t="s">
        <v>1736</v>
      </c>
      <c r="C869" s="7" t="s">
        <v>1737</v>
      </c>
      <c r="D869" s="7">
        <v>20</v>
      </c>
    </row>
    <row r="870" s="2" customFormat="true" ht="18" customHeight="true" spans="1:4">
      <c r="A870" s="7">
        <v>1467</v>
      </c>
      <c r="B870" s="7" t="s">
        <v>1738</v>
      </c>
      <c r="C870" s="7" t="s">
        <v>1739</v>
      </c>
      <c r="D870" s="7">
        <v>20</v>
      </c>
    </row>
    <row r="871" s="2" customFormat="true" ht="18" customHeight="true" spans="1:4">
      <c r="A871" s="7">
        <v>1468</v>
      </c>
      <c r="B871" s="7" t="s">
        <v>1740</v>
      </c>
      <c r="C871" s="7" t="s">
        <v>1741</v>
      </c>
      <c r="D871" s="7">
        <v>20</v>
      </c>
    </row>
    <row r="872" s="2" customFormat="true" ht="18" customHeight="true" spans="1:4">
      <c r="A872" s="7">
        <v>1469</v>
      </c>
      <c r="B872" s="7" t="s">
        <v>1742</v>
      </c>
      <c r="C872" s="7" t="s">
        <v>1743</v>
      </c>
      <c r="D872" s="7">
        <v>20</v>
      </c>
    </row>
    <row r="873" s="2" customFormat="true" ht="18" customHeight="true" spans="1:4">
      <c r="A873" s="7">
        <v>1470</v>
      </c>
      <c r="B873" s="7" t="s">
        <v>1744</v>
      </c>
      <c r="C873" s="7" t="s">
        <v>1745</v>
      </c>
      <c r="D873" s="7">
        <v>20</v>
      </c>
    </row>
    <row r="874" s="2" customFormat="true" ht="18" customHeight="true" spans="1:4">
      <c r="A874" s="7">
        <v>1471</v>
      </c>
      <c r="B874" s="7" t="s">
        <v>1746</v>
      </c>
      <c r="C874" s="7" t="s">
        <v>1747</v>
      </c>
      <c r="D874" s="7">
        <v>20</v>
      </c>
    </row>
    <row r="875" s="2" customFormat="true" ht="18" customHeight="true" spans="1:4">
      <c r="A875" s="7">
        <v>1472</v>
      </c>
      <c r="B875" s="7" t="s">
        <v>1748</v>
      </c>
      <c r="C875" s="7" t="s">
        <v>1749</v>
      </c>
      <c r="D875" s="7">
        <v>20</v>
      </c>
    </row>
    <row r="876" s="2" customFormat="true" ht="18" customHeight="true" spans="1:4">
      <c r="A876" s="7">
        <v>1473</v>
      </c>
      <c r="B876" s="7" t="s">
        <v>1750</v>
      </c>
      <c r="C876" s="7" t="s">
        <v>1751</v>
      </c>
      <c r="D876" s="7">
        <v>20</v>
      </c>
    </row>
    <row r="877" s="2" customFormat="true" ht="18" customHeight="true" spans="1:4">
      <c r="A877" s="7">
        <v>1474</v>
      </c>
      <c r="B877" s="7" t="s">
        <v>1752</v>
      </c>
      <c r="C877" s="7" t="s">
        <v>1753</v>
      </c>
      <c r="D877" s="7">
        <v>20</v>
      </c>
    </row>
    <row r="878" s="2" customFormat="true" ht="18" customHeight="true" spans="1:4">
      <c r="A878" s="7">
        <v>1475</v>
      </c>
      <c r="B878" s="7" t="s">
        <v>1754</v>
      </c>
      <c r="C878" s="7" t="s">
        <v>1755</v>
      </c>
      <c r="D878" s="7">
        <v>20</v>
      </c>
    </row>
    <row r="879" s="2" customFormat="true" ht="18" customHeight="true" spans="1:4">
      <c r="A879" s="7">
        <v>1476</v>
      </c>
      <c r="B879" s="7" t="s">
        <v>1756</v>
      </c>
      <c r="C879" s="7" t="s">
        <v>1757</v>
      </c>
      <c r="D879" s="7">
        <v>20</v>
      </c>
    </row>
    <row r="880" s="2" customFormat="true" ht="18" customHeight="true" spans="1:4">
      <c r="A880" s="7">
        <v>1477</v>
      </c>
      <c r="B880" s="7" t="s">
        <v>1758</v>
      </c>
      <c r="C880" s="7" t="s">
        <v>1759</v>
      </c>
      <c r="D880" s="7">
        <v>20</v>
      </c>
    </row>
    <row r="881" s="2" customFormat="true" ht="18" customHeight="true" spans="1:4">
      <c r="A881" s="7">
        <v>1478</v>
      </c>
      <c r="B881" s="7" t="s">
        <v>1760</v>
      </c>
      <c r="C881" s="7" t="s">
        <v>1761</v>
      </c>
      <c r="D881" s="7">
        <v>20</v>
      </c>
    </row>
    <row r="882" s="2" customFormat="true" ht="18" customHeight="true" spans="1:4">
      <c r="A882" s="7">
        <v>1479</v>
      </c>
      <c r="B882" s="7" t="s">
        <v>1762</v>
      </c>
      <c r="C882" s="7" t="s">
        <v>1763</v>
      </c>
      <c r="D882" s="7">
        <v>20</v>
      </c>
    </row>
    <row r="883" s="2" customFormat="true" ht="18" customHeight="true" spans="1:4">
      <c r="A883" s="7">
        <v>1480</v>
      </c>
      <c r="B883" s="7" t="s">
        <v>1764</v>
      </c>
      <c r="C883" s="7" t="s">
        <v>1765</v>
      </c>
      <c r="D883" s="7">
        <v>20</v>
      </c>
    </row>
    <row r="884" s="2" customFormat="true" ht="18" customHeight="true" spans="1:4">
      <c r="A884" s="7">
        <v>1481</v>
      </c>
      <c r="B884" s="7" t="s">
        <v>1766</v>
      </c>
      <c r="C884" s="7" t="s">
        <v>1767</v>
      </c>
      <c r="D884" s="7">
        <v>20</v>
      </c>
    </row>
    <row r="885" s="2" customFormat="true" ht="18" customHeight="true" spans="1:4">
      <c r="A885" s="7">
        <v>1482</v>
      </c>
      <c r="B885" s="7" t="s">
        <v>1768</v>
      </c>
      <c r="C885" s="7" t="s">
        <v>1769</v>
      </c>
      <c r="D885" s="7">
        <v>20</v>
      </c>
    </row>
    <row r="886" s="2" customFormat="true" ht="18" customHeight="true" spans="1:4">
      <c r="A886" s="7">
        <v>1483</v>
      </c>
      <c r="B886" s="7" t="s">
        <v>1770</v>
      </c>
      <c r="C886" s="7" t="s">
        <v>1771</v>
      </c>
      <c r="D886" s="7">
        <v>20</v>
      </c>
    </row>
    <row r="887" s="2" customFormat="true" ht="18" customHeight="true" spans="1:4">
      <c r="A887" s="7">
        <v>1484</v>
      </c>
      <c r="B887" s="7" t="s">
        <v>1772</v>
      </c>
      <c r="C887" s="7" t="s">
        <v>1773</v>
      </c>
      <c r="D887" s="7">
        <v>20</v>
      </c>
    </row>
    <row r="888" s="2" customFormat="true" ht="18" customHeight="true" spans="1:4">
      <c r="A888" s="7">
        <v>1485</v>
      </c>
      <c r="B888" s="7" t="s">
        <v>1774</v>
      </c>
      <c r="C888" s="7" t="s">
        <v>1775</v>
      </c>
      <c r="D888" s="7">
        <v>20</v>
      </c>
    </row>
    <row r="889" s="2" customFormat="true" ht="18" customHeight="true" spans="1:4">
      <c r="A889" s="7">
        <v>1486</v>
      </c>
      <c r="B889" s="7" t="s">
        <v>1776</v>
      </c>
      <c r="C889" s="7" t="s">
        <v>1777</v>
      </c>
      <c r="D889" s="7">
        <v>20</v>
      </c>
    </row>
    <row r="890" s="2" customFormat="true" ht="18" customHeight="true" spans="1:4">
      <c r="A890" s="7">
        <v>1487</v>
      </c>
      <c r="B890" s="7" t="s">
        <v>1778</v>
      </c>
      <c r="C890" s="7" t="s">
        <v>1779</v>
      </c>
      <c r="D890" s="7">
        <v>20</v>
      </c>
    </row>
    <row r="891" s="2" customFormat="true" ht="18" customHeight="true" spans="1:4">
      <c r="A891" s="7">
        <v>1488</v>
      </c>
      <c r="B891" s="7" t="s">
        <v>1780</v>
      </c>
      <c r="C891" s="7" t="s">
        <v>1781</v>
      </c>
      <c r="D891" s="7">
        <v>20</v>
      </c>
    </row>
    <row r="892" s="2" customFormat="true" ht="18" customHeight="true" spans="1:4">
      <c r="A892" s="7">
        <v>1489</v>
      </c>
      <c r="B892" s="7" t="s">
        <v>1782</v>
      </c>
      <c r="C892" s="7" t="s">
        <v>1783</v>
      </c>
      <c r="D892" s="7">
        <v>20</v>
      </c>
    </row>
    <row r="893" s="2" customFormat="true" ht="18" customHeight="true" spans="1:4">
      <c r="A893" s="7">
        <v>1490</v>
      </c>
      <c r="B893" s="7" t="s">
        <v>1784</v>
      </c>
      <c r="C893" s="7" t="s">
        <v>1785</v>
      </c>
      <c r="D893" s="7">
        <v>20</v>
      </c>
    </row>
    <row r="894" s="2" customFormat="true" ht="18" customHeight="true" spans="1:4">
      <c r="A894" s="7">
        <v>1491</v>
      </c>
      <c r="B894" s="7" t="s">
        <v>1786</v>
      </c>
      <c r="C894" s="7" t="s">
        <v>1787</v>
      </c>
      <c r="D894" s="7">
        <v>20</v>
      </c>
    </row>
    <row r="895" s="2" customFormat="true" ht="18" customHeight="true" spans="1:4">
      <c r="A895" s="7">
        <v>1492</v>
      </c>
      <c r="B895" s="7" t="s">
        <v>1788</v>
      </c>
      <c r="C895" s="7" t="s">
        <v>1789</v>
      </c>
      <c r="D895" s="7">
        <v>20</v>
      </c>
    </row>
    <row r="896" s="2" customFormat="true" ht="18" customHeight="true" spans="1:4">
      <c r="A896" s="7">
        <v>1493</v>
      </c>
      <c r="B896" s="7" t="s">
        <v>1790</v>
      </c>
      <c r="C896" s="7" t="s">
        <v>1791</v>
      </c>
      <c r="D896" s="7">
        <v>20</v>
      </c>
    </row>
    <row r="897" s="2" customFormat="true" ht="18" customHeight="true" spans="1:4">
      <c r="A897" s="7">
        <v>1494</v>
      </c>
      <c r="B897" s="7" t="s">
        <v>1792</v>
      </c>
      <c r="C897" s="7" t="s">
        <v>1793</v>
      </c>
      <c r="D897" s="7">
        <v>20</v>
      </c>
    </row>
    <row r="898" s="2" customFormat="true" ht="18" customHeight="true" spans="1:4">
      <c r="A898" s="7">
        <v>1495</v>
      </c>
      <c r="B898" s="7" t="s">
        <v>1794</v>
      </c>
      <c r="C898" s="7" t="s">
        <v>1795</v>
      </c>
      <c r="D898" s="7">
        <v>20</v>
      </c>
    </row>
    <row r="899" s="2" customFormat="true" ht="18" customHeight="true" spans="1:4">
      <c r="A899" s="7">
        <v>1496</v>
      </c>
      <c r="B899" s="7" t="s">
        <v>1796</v>
      </c>
      <c r="C899" s="7" t="s">
        <v>1797</v>
      </c>
      <c r="D899" s="7">
        <v>20</v>
      </c>
    </row>
    <row r="900" s="2" customFormat="true" ht="18" customHeight="true" spans="1:4">
      <c r="A900" s="7">
        <v>1497</v>
      </c>
      <c r="B900" s="7" t="s">
        <v>1798</v>
      </c>
      <c r="C900" s="7" t="s">
        <v>1799</v>
      </c>
      <c r="D900" s="7">
        <v>20</v>
      </c>
    </row>
    <row r="901" s="2" customFormat="true" ht="18" customHeight="true" spans="1:4">
      <c r="A901" s="7">
        <v>1498</v>
      </c>
      <c r="B901" s="7" t="s">
        <v>1800</v>
      </c>
      <c r="C901" s="7" t="s">
        <v>1801</v>
      </c>
      <c r="D901" s="7">
        <v>20</v>
      </c>
    </row>
    <row r="902" s="2" customFormat="true" ht="18" customHeight="true" spans="1:4">
      <c r="A902" s="7">
        <v>1499</v>
      </c>
      <c r="B902" s="7" t="s">
        <v>1802</v>
      </c>
      <c r="C902" s="7" t="s">
        <v>1803</v>
      </c>
      <c r="D902" s="7">
        <v>20</v>
      </c>
    </row>
    <row r="903" s="2" customFormat="true" ht="18" customHeight="true" spans="1:4">
      <c r="A903" s="7">
        <v>1500</v>
      </c>
      <c r="B903" s="7" t="s">
        <v>1804</v>
      </c>
      <c r="C903" s="7" t="s">
        <v>1805</v>
      </c>
      <c r="D903" s="7">
        <v>20</v>
      </c>
    </row>
    <row r="904" s="2" customFormat="true" ht="18" customHeight="true" spans="1:4">
      <c r="A904" s="7">
        <v>1501</v>
      </c>
      <c r="B904" s="7" t="s">
        <v>1806</v>
      </c>
      <c r="C904" s="7" t="s">
        <v>1807</v>
      </c>
      <c r="D904" s="7">
        <v>20</v>
      </c>
    </row>
    <row r="905" s="2" customFormat="true" ht="18" customHeight="true" spans="1:4">
      <c r="A905" s="7">
        <v>1502</v>
      </c>
      <c r="B905" s="7" t="s">
        <v>1808</v>
      </c>
      <c r="C905" s="7" t="s">
        <v>1809</v>
      </c>
      <c r="D905" s="7">
        <v>20</v>
      </c>
    </row>
    <row r="906" s="2" customFormat="true" ht="18" customHeight="true" spans="1:4">
      <c r="A906" s="7">
        <v>1503</v>
      </c>
      <c r="B906" s="7" t="s">
        <v>1810</v>
      </c>
      <c r="C906" s="7" t="s">
        <v>1811</v>
      </c>
      <c r="D906" s="7">
        <v>20</v>
      </c>
    </row>
    <row r="907" s="2" customFormat="true" ht="18" customHeight="true" spans="1:4">
      <c r="A907" s="7">
        <v>1504</v>
      </c>
      <c r="B907" s="7" t="s">
        <v>1812</v>
      </c>
      <c r="C907" s="7" t="s">
        <v>1813</v>
      </c>
      <c r="D907" s="7">
        <v>20</v>
      </c>
    </row>
    <row r="908" s="2" customFormat="true" ht="18" customHeight="true" spans="1:4">
      <c r="A908" s="7">
        <v>1505</v>
      </c>
      <c r="B908" s="7" t="s">
        <v>1814</v>
      </c>
      <c r="C908" s="7" t="s">
        <v>1815</v>
      </c>
      <c r="D908" s="7">
        <v>20</v>
      </c>
    </row>
    <row r="909" s="2" customFormat="true" ht="18" customHeight="true" spans="1:4">
      <c r="A909" s="7">
        <v>1506</v>
      </c>
      <c r="B909" s="7" t="s">
        <v>1816</v>
      </c>
      <c r="C909" s="7" t="s">
        <v>1817</v>
      </c>
      <c r="D909" s="7">
        <v>20</v>
      </c>
    </row>
    <row r="910" s="2" customFormat="true" ht="18" customHeight="true" spans="1:4">
      <c r="A910" s="7">
        <v>1507</v>
      </c>
      <c r="B910" s="7" t="s">
        <v>1818</v>
      </c>
      <c r="C910" s="7" t="s">
        <v>1819</v>
      </c>
      <c r="D910" s="7">
        <v>20</v>
      </c>
    </row>
    <row r="911" s="2" customFormat="true" ht="18" customHeight="true" spans="1:4">
      <c r="A911" s="7">
        <v>1508</v>
      </c>
      <c r="B911" s="7" t="s">
        <v>1820</v>
      </c>
      <c r="C911" s="7" t="s">
        <v>1821</v>
      </c>
      <c r="D911" s="7">
        <v>20</v>
      </c>
    </row>
    <row r="912" s="2" customFormat="true" ht="18" customHeight="true" spans="1:4">
      <c r="A912" s="7">
        <v>1509</v>
      </c>
      <c r="B912" s="7" t="s">
        <v>1822</v>
      </c>
      <c r="C912" s="7" t="s">
        <v>1823</v>
      </c>
      <c r="D912" s="7">
        <v>20</v>
      </c>
    </row>
    <row r="913" s="2" customFormat="true" ht="18" customHeight="true" spans="1:4">
      <c r="A913" s="7">
        <v>1510</v>
      </c>
      <c r="B913" s="7" t="s">
        <v>1824</v>
      </c>
      <c r="C913" s="7" t="s">
        <v>1825</v>
      </c>
      <c r="D913" s="7">
        <v>20</v>
      </c>
    </row>
    <row r="914" s="2" customFormat="true" ht="18" customHeight="true" spans="1:4">
      <c r="A914" s="7">
        <v>1511</v>
      </c>
      <c r="B914" s="7" t="s">
        <v>1826</v>
      </c>
      <c r="C914" s="7" t="s">
        <v>1827</v>
      </c>
      <c r="D914" s="7">
        <v>20</v>
      </c>
    </row>
    <row r="915" s="2" customFormat="true" ht="18" customHeight="true" spans="1:4">
      <c r="A915" s="7">
        <v>1512</v>
      </c>
      <c r="B915" s="7" t="s">
        <v>1828</v>
      </c>
      <c r="C915" s="7" t="s">
        <v>1829</v>
      </c>
      <c r="D915" s="7">
        <v>20</v>
      </c>
    </row>
    <row r="916" s="2" customFormat="true" ht="18" customHeight="true" spans="1:4">
      <c r="A916" s="7">
        <v>1513</v>
      </c>
      <c r="B916" s="7" t="s">
        <v>1830</v>
      </c>
      <c r="C916" s="7" t="s">
        <v>1831</v>
      </c>
      <c r="D916" s="7">
        <v>20</v>
      </c>
    </row>
    <row r="917" s="2" customFormat="true" ht="18" customHeight="true" spans="1:4">
      <c r="A917" s="7">
        <v>1514</v>
      </c>
      <c r="B917" s="7" t="s">
        <v>1832</v>
      </c>
      <c r="C917" s="7" t="s">
        <v>1833</v>
      </c>
      <c r="D917" s="7">
        <v>20</v>
      </c>
    </row>
    <row r="918" s="2" customFormat="true" ht="18" customHeight="true" spans="1:4">
      <c r="A918" s="7">
        <v>1515</v>
      </c>
      <c r="B918" s="7" t="s">
        <v>1834</v>
      </c>
      <c r="C918" s="7" t="s">
        <v>1835</v>
      </c>
      <c r="D918" s="7">
        <v>20</v>
      </c>
    </row>
    <row r="919" s="2" customFormat="true" ht="18" customHeight="true" spans="1:4">
      <c r="A919" s="7">
        <v>1516</v>
      </c>
      <c r="B919" s="7" t="s">
        <v>1836</v>
      </c>
      <c r="C919" s="7" t="s">
        <v>1837</v>
      </c>
      <c r="D919" s="7">
        <v>20</v>
      </c>
    </row>
    <row r="920" s="2" customFormat="true" ht="18" customHeight="true" spans="1:4">
      <c r="A920" s="7">
        <v>1517</v>
      </c>
      <c r="B920" s="7" t="s">
        <v>1838</v>
      </c>
      <c r="C920" s="7" t="s">
        <v>1839</v>
      </c>
      <c r="D920" s="7">
        <v>20</v>
      </c>
    </row>
    <row r="921" s="2" customFormat="true" ht="18" customHeight="true" spans="1:4">
      <c r="A921" s="7">
        <v>1518</v>
      </c>
      <c r="B921" s="7" t="s">
        <v>1840</v>
      </c>
      <c r="C921" s="7" t="s">
        <v>1841</v>
      </c>
      <c r="D921" s="7">
        <v>20</v>
      </c>
    </row>
    <row r="922" s="2" customFormat="true" ht="18" customHeight="true" spans="1:4">
      <c r="A922" s="7">
        <v>1519</v>
      </c>
      <c r="B922" s="7" t="s">
        <v>1842</v>
      </c>
      <c r="C922" s="7" t="s">
        <v>1843</v>
      </c>
      <c r="D922" s="7">
        <v>20</v>
      </c>
    </row>
    <row r="923" s="2" customFormat="true" ht="18" customHeight="true" spans="1:4">
      <c r="A923" s="7">
        <v>1520</v>
      </c>
      <c r="B923" s="7" t="s">
        <v>1844</v>
      </c>
      <c r="C923" s="7" t="s">
        <v>1845</v>
      </c>
      <c r="D923" s="7">
        <v>20</v>
      </c>
    </row>
    <row r="924" s="2" customFormat="true" ht="18" customHeight="true" spans="1:4">
      <c r="A924" s="7">
        <v>1521</v>
      </c>
      <c r="B924" s="7" t="s">
        <v>1846</v>
      </c>
      <c r="C924" s="7" t="s">
        <v>1847</v>
      </c>
      <c r="D924" s="7">
        <v>20</v>
      </c>
    </row>
    <row r="925" s="2" customFormat="true" ht="18" customHeight="true" spans="1:4">
      <c r="A925" s="7">
        <v>1522</v>
      </c>
      <c r="B925" s="7" t="s">
        <v>1848</v>
      </c>
      <c r="C925" s="7" t="s">
        <v>1849</v>
      </c>
      <c r="D925" s="7">
        <v>20</v>
      </c>
    </row>
    <row r="926" s="2" customFormat="true" ht="18" customHeight="true" spans="1:4">
      <c r="A926" s="7">
        <v>1523</v>
      </c>
      <c r="B926" s="7" t="s">
        <v>1850</v>
      </c>
      <c r="C926" s="7" t="s">
        <v>1851</v>
      </c>
      <c r="D926" s="7">
        <v>20</v>
      </c>
    </row>
    <row r="927" s="2" customFormat="true" ht="18" customHeight="true" spans="1:4">
      <c r="A927" s="7">
        <v>1524</v>
      </c>
      <c r="B927" s="7" t="s">
        <v>1852</v>
      </c>
      <c r="C927" s="7" t="s">
        <v>1853</v>
      </c>
      <c r="D927" s="7">
        <v>20</v>
      </c>
    </row>
    <row r="928" s="2" customFormat="true" ht="18" customHeight="true" spans="1:4">
      <c r="A928" s="7">
        <v>1525</v>
      </c>
      <c r="B928" s="7" t="s">
        <v>1854</v>
      </c>
      <c r="C928" s="7" t="s">
        <v>1855</v>
      </c>
      <c r="D928" s="7">
        <v>20</v>
      </c>
    </row>
    <row r="929" s="2" customFormat="true" ht="18" customHeight="true" spans="1:4">
      <c r="A929" s="7">
        <v>1526</v>
      </c>
      <c r="B929" s="7" t="s">
        <v>1856</v>
      </c>
      <c r="C929" s="7" t="s">
        <v>1857</v>
      </c>
      <c r="D929" s="7">
        <v>20</v>
      </c>
    </row>
    <row r="930" s="2" customFormat="true" ht="18" customHeight="true" spans="1:4">
      <c r="A930" s="7">
        <v>1527</v>
      </c>
      <c r="B930" s="7" t="s">
        <v>1858</v>
      </c>
      <c r="C930" s="7" t="s">
        <v>1859</v>
      </c>
      <c r="D930" s="7">
        <v>20</v>
      </c>
    </row>
    <row r="931" s="2" customFormat="true" ht="18" customHeight="true" spans="1:4">
      <c r="A931" s="7">
        <v>1528</v>
      </c>
      <c r="B931" s="7" t="s">
        <v>1860</v>
      </c>
      <c r="C931" s="7" t="s">
        <v>1861</v>
      </c>
      <c r="D931" s="7">
        <v>20</v>
      </c>
    </row>
    <row r="932" s="2" customFormat="true" ht="18" customHeight="true" spans="1:4">
      <c r="A932" s="7">
        <v>1529</v>
      </c>
      <c r="B932" s="7" t="s">
        <v>1862</v>
      </c>
      <c r="C932" s="7" t="s">
        <v>1863</v>
      </c>
      <c r="D932" s="7">
        <v>20</v>
      </c>
    </row>
    <row r="933" s="2" customFormat="true" ht="18" customHeight="true" spans="1:4">
      <c r="A933" s="7">
        <v>1530</v>
      </c>
      <c r="B933" s="7" t="s">
        <v>1864</v>
      </c>
      <c r="C933" s="7" t="s">
        <v>1865</v>
      </c>
      <c r="D933" s="7">
        <v>20</v>
      </c>
    </row>
    <row r="934" s="2" customFormat="true" ht="18" customHeight="true" spans="1:4">
      <c r="A934" s="7">
        <v>1531</v>
      </c>
      <c r="B934" s="7" t="s">
        <v>1866</v>
      </c>
      <c r="C934" s="7" t="s">
        <v>1867</v>
      </c>
      <c r="D934" s="7">
        <v>20</v>
      </c>
    </row>
    <row r="935" s="2" customFormat="true" ht="18" customHeight="true" spans="1:4">
      <c r="A935" s="7">
        <v>1532</v>
      </c>
      <c r="B935" s="7" t="s">
        <v>1868</v>
      </c>
      <c r="C935" s="7" t="s">
        <v>1869</v>
      </c>
      <c r="D935" s="7">
        <v>20</v>
      </c>
    </row>
    <row r="936" s="2" customFormat="true" ht="18" customHeight="true" spans="1:4">
      <c r="A936" s="7">
        <v>1533</v>
      </c>
      <c r="B936" s="7" t="s">
        <v>1870</v>
      </c>
      <c r="C936" s="7" t="s">
        <v>1871</v>
      </c>
      <c r="D936" s="7">
        <v>20</v>
      </c>
    </row>
    <row r="937" s="2" customFormat="true" ht="18" customHeight="true" spans="1:4">
      <c r="A937" s="7">
        <v>1534</v>
      </c>
      <c r="B937" s="7" t="s">
        <v>1872</v>
      </c>
      <c r="C937" s="7" t="s">
        <v>1873</v>
      </c>
      <c r="D937" s="7">
        <v>20</v>
      </c>
    </row>
    <row r="938" s="2" customFormat="true" ht="18" customHeight="true" spans="1:4">
      <c r="A938" s="7">
        <v>1535</v>
      </c>
      <c r="B938" s="7" t="s">
        <v>1874</v>
      </c>
      <c r="C938" s="7" t="s">
        <v>1875</v>
      </c>
      <c r="D938" s="7">
        <v>20</v>
      </c>
    </row>
    <row r="939" s="2" customFormat="true" ht="18" customHeight="true" spans="1:4">
      <c r="A939" s="7">
        <v>1536</v>
      </c>
      <c r="B939" s="7" t="s">
        <v>1876</v>
      </c>
      <c r="C939" s="7" t="s">
        <v>1877</v>
      </c>
      <c r="D939" s="7">
        <v>20</v>
      </c>
    </row>
    <row r="940" s="2" customFormat="true" ht="18" customHeight="true" spans="1:4">
      <c r="A940" s="7">
        <v>1537</v>
      </c>
      <c r="B940" s="7" t="s">
        <v>1878</v>
      </c>
      <c r="C940" s="7" t="s">
        <v>1879</v>
      </c>
      <c r="D940" s="7">
        <v>20</v>
      </c>
    </row>
    <row r="941" s="2" customFormat="true" ht="18" customHeight="true" spans="1:4">
      <c r="A941" s="7">
        <v>1538</v>
      </c>
      <c r="B941" s="7" t="s">
        <v>1880</v>
      </c>
      <c r="C941" s="7" t="s">
        <v>1881</v>
      </c>
      <c r="D941" s="7">
        <v>20</v>
      </c>
    </row>
    <row r="942" s="2" customFormat="true" ht="18" customHeight="true" spans="1:4">
      <c r="A942" s="7">
        <v>1539</v>
      </c>
      <c r="B942" s="7" t="s">
        <v>1882</v>
      </c>
      <c r="C942" s="7" t="s">
        <v>1883</v>
      </c>
      <c r="D942" s="7">
        <v>20</v>
      </c>
    </row>
    <row r="943" s="2" customFormat="true" ht="18" customHeight="true" spans="1:4">
      <c r="A943" s="7">
        <v>1540</v>
      </c>
      <c r="B943" s="7" t="s">
        <v>1884</v>
      </c>
      <c r="C943" s="7" t="s">
        <v>1885</v>
      </c>
      <c r="D943" s="7">
        <v>20</v>
      </c>
    </row>
    <row r="944" s="2" customFormat="true" ht="18" customHeight="true" spans="1:4">
      <c r="A944" s="7">
        <v>1541</v>
      </c>
      <c r="B944" s="7" t="s">
        <v>1886</v>
      </c>
      <c r="C944" s="7" t="s">
        <v>1887</v>
      </c>
      <c r="D944" s="7">
        <v>20</v>
      </c>
    </row>
    <row r="945" s="2" customFormat="true" ht="18" customHeight="true" spans="1:4">
      <c r="A945" s="7">
        <v>1542</v>
      </c>
      <c r="B945" s="7" t="s">
        <v>1888</v>
      </c>
      <c r="C945" s="7" t="s">
        <v>1889</v>
      </c>
      <c r="D945" s="7">
        <v>20</v>
      </c>
    </row>
    <row r="946" s="2" customFormat="true" ht="18" customHeight="true" spans="1:4">
      <c r="A946" s="7">
        <v>1543</v>
      </c>
      <c r="B946" s="7" t="s">
        <v>1890</v>
      </c>
      <c r="C946" s="7" t="s">
        <v>1891</v>
      </c>
      <c r="D946" s="7">
        <v>20</v>
      </c>
    </row>
    <row r="947" s="2" customFormat="true" ht="18" customHeight="true" spans="1:4">
      <c r="A947" s="7">
        <v>1544</v>
      </c>
      <c r="B947" s="7" t="s">
        <v>1892</v>
      </c>
      <c r="C947" s="7" t="s">
        <v>1893</v>
      </c>
      <c r="D947" s="7">
        <v>20</v>
      </c>
    </row>
    <row r="948" s="2" customFormat="true" ht="18" customHeight="true" spans="1:4">
      <c r="A948" s="7">
        <v>1545</v>
      </c>
      <c r="B948" s="7" t="s">
        <v>1894</v>
      </c>
      <c r="C948" s="7" t="s">
        <v>1895</v>
      </c>
      <c r="D948" s="7">
        <v>20</v>
      </c>
    </row>
    <row r="949" s="2" customFormat="true" ht="18" customHeight="true" spans="1:4">
      <c r="A949" s="7">
        <v>1546</v>
      </c>
      <c r="B949" s="7" t="s">
        <v>1896</v>
      </c>
      <c r="C949" s="7" t="s">
        <v>1897</v>
      </c>
      <c r="D949" s="7">
        <v>20</v>
      </c>
    </row>
    <row r="950" s="2" customFormat="true" ht="18" customHeight="true" spans="1:4">
      <c r="A950" s="7">
        <v>1547</v>
      </c>
      <c r="B950" s="7" t="s">
        <v>1898</v>
      </c>
      <c r="C950" s="7" t="s">
        <v>1899</v>
      </c>
      <c r="D950" s="7">
        <v>20</v>
      </c>
    </row>
    <row r="951" s="2" customFormat="true" ht="18" customHeight="true" spans="1:4">
      <c r="A951" s="7">
        <v>1548</v>
      </c>
      <c r="B951" s="7" t="s">
        <v>1900</v>
      </c>
      <c r="C951" s="7" t="s">
        <v>1901</v>
      </c>
      <c r="D951" s="7">
        <v>20</v>
      </c>
    </row>
    <row r="952" s="2" customFormat="true" ht="18" customHeight="true" spans="1:4">
      <c r="A952" s="7">
        <v>1549</v>
      </c>
      <c r="B952" s="7" t="s">
        <v>1902</v>
      </c>
      <c r="C952" s="7" t="s">
        <v>1903</v>
      </c>
      <c r="D952" s="7">
        <v>20</v>
      </c>
    </row>
    <row r="953" s="2" customFormat="true" ht="18" customHeight="true" spans="1:4">
      <c r="A953" s="7">
        <v>1550</v>
      </c>
      <c r="B953" s="7" t="s">
        <v>1904</v>
      </c>
      <c r="C953" s="7" t="s">
        <v>1905</v>
      </c>
      <c r="D953" s="7">
        <v>20</v>
      </c>
    </row>
    <row r="954" s="2" customFormat="true" ht="18" customHeight="true" spans="1:4">
      <c r="A954" s="7">
        <v>1551</v>
      </c>
      <c r="B954" s="7" t="s">
        <v>1906</v>
      </c>
      <c r="C954" s="7" t="s">
        <v>1907</v>
      </c>
      <c r="D954" s="7">
        <v>20</v>
      </c>
    </row>
    <row r="955" s="2" customFormat="true" ht="18" customHeight="true" spans="1:4">
      <c r="A955" s="7">
        <v>1552</v>
      </c>
      <c r="B955" s="7" t="s">
        <v>1908</v>
      </c>
      <c r="C955" s="7" t="s">
        <v>1909</v>
      </c>
      <c r="D955" s="7">
        <v>20</v>
      </c>
    </row>
    <row r="956" s="2" customFormat="true" ht="18" customHeight="true" spans="1:4">
      <c r="A956" s="7">
        <v>1553</v>
      </c>
      <c r="B956" s="7" t="s">
        <v>1910</v>
      </c>
      <c r="C956" s="7" t="s">
        <v>1911</v>
      </c>
      <c r="D956" s="7">
        <v>20</v>
      </c>
    </row>
    <row r="957" s="2" customFormat="true" ht="18" customHeight="true" spans="1:4">
      <c r="A957" s="7">
        <v>1554</v>
      </c>
      <c r="B957" s="7" t="s">
        <v>1912</v>
      </c>
      <c r="C957" s="7" t="s">
        <v>1913</v>
      </c>
      <c r="D957" s="7">
        <v>20</v>
      </c>
    </row>
    <row r="958" s="2" customFormat="true" ht="18" customHeight="true" spans="1:4">
      <c r="A958" s="7">
        <v>1555</v>
      </c>
      <c r="B958" s="7" t="s">
        <v>1914</v>
      </c>
      <c r="C958" s="7" t="s">
        <v>1915</v>
      </c>
      <c r="D958" s="7">
        <v>20</v>
      </c>
    </row>
    <row r="959" s="2" customFormat="true" ht="18" customHeight="true" spans="1:4">
      <c r="A959" s="7">
        <v>1556</v>
      </c>
      <c r="B959" s="7" t="s">
        <v>1916</v>
      </c>
      <c r="C959" s="7" t="s">
        <v>1917</v>
      </c>
      <c r="D959" s="7">
        <v>20</v>
      </c>
    </row>
    <row r="960" s="2" customFormat="true" ht="18" customHeight="true" spans="1:4">
      <c r="A960" s="7">
        <v>1557</v>
      </c>
      <c r="B960" s="7" t="s">
        <v>1918</v>
      </c>
      <c r="C960" s="7" t="s">
        <v>1919</v>
      </c>
      <c r="D960" s="7">
        <v>20</v>
      </c>
    </row>
    <row r="961" s="2" customFormat="true" ht="18" customHeight="true" spans="1:4">
      <c r="A961" s="7">
        <v>1558</v>
      </c>
      <c r="B961" s="7" t="s">
        <v>1920</v>
      </c>
      <c r="C961" s="7" t="s">
        <v>1921</v>
      </c>
      <c r="D961" s="7">
        <v>20</v>
      </c>
    </row>
    <row r="962" s="2" customFormat="true" ht="18" customHeight="true" spans="1:4">
      <c r="A962" s="7">
        <v>1559</v>
      </c>
      <c r="B962" s="7" t="s">
        <v>1922</v>
      </c>
      <c r="C962" s="7" t="s">
        <v>1923</v>
      </c>
      <c r="D962" s="7">
        <v>20</v>
      </c>
    </row>
    <row r="963" s="2" customFormat="true" ht="18" customHeight="true" spans="1:4">
      <c r="A963" s="7">
        <v>1560</v>
      </c>
      <c r="B963" s="7" t="s">
        <v>1924</v>
      </c>
      <c r="C963" s="7" t="s">
        <v>1925</v>
      </c>
      <c r="D963" s="7">
        <v>20</v>
      </c>
    </row>
    <row r="964" s="2" customFormat="true" ht="18" customHeight="true" spans="1:4">
      <c r="A964" s="7">
        <v>1561</v>
      </c>
      <c r="B964" s="7" t="s">
        <v>1926</v>
      </c>
      <c r="C964" s="7" t="s">
        <v>1927</v>
      </c>
      <c r="D964" s="7">
        <v>20</v>
      </c>
    </row>
    <row r="965" s="2" customFormat="true" ht="18" customHeight="true" spans="1:4">
      <c r="A965" s="7">
        <v>1562</v>
      </c>
      <c r="B965" s="7" t="s">
        <v>1928</v>
      </c>
      <c r="C965" s="7" t="s">
        <v>1929</v>
      </c>
      <c r="D965" s="7">
        <v>20</v>
      </c>
    </row>
    <row r="966" s="2" customFormat="true" ht="18" customHeight="true" spans="1:4">
      <c r="A966" s="7">
        <v>1563</v>
      </c>
      <c r="B966" s="7" t="s">
        <v>1930</v>
      </c>
      <c r="C966" s="7" t="s">
        <v>1931</v>
      </c>
      <c r="D966" s="7">
        <v>20</v>
      </c>
    </row>
    <row r="967" s="2" customFormat="true" ht="18" customHeight="true" spans="1:4">
      <c r="A967" s="7">
        <v>1564</v>
      </c>
      <c r="B967" s="7" t="s">
        <v>1932</v>
      </c>
      <c r="C967" s="7" t="s">
        <v>1933</v>
      </c>
      <c r="D967" s="7">
        <v>20</v>
      </c>
    </row>
    <row r="968" s="2" customFormat="true" ht="18" customHeight="true" spans="1:4">
      <c r="A968" s="7">
        <v>1565</v>
      </c>
      <c r="B968" s="7" t="s">
        <v>1934</v>
      </c>
      <c r="C968" s="7" t="s">
        <v>1935</v>
      </c>
      <c r="D968" s="7">
        <v>20</v>
      </c>
    </row>
    <row r="969" s="2" customFormat="true" ht="18" customHeight="true" spans="1:4">
      <c r="A969" s="7">
        <v>1566</v>
      </c>
      <c r="B969" s="7" t="s">
        <v>1936</v>
      </c>
      <c r="C969" s="7" t="s">
        <v>1937</v>
      </c>
      <c r="D969" s="7">
        <v>20</v>
      </c>
    </row>
    <row r="970" s="2" customFormat="true" ht="18" customHeight="true" spans="1:4">
      <c r="A970" s="7">
        <v>1567</v>
      </c>
      <c r="B970" s="7" t="s">
        <v>1938</v>
      </c>
      <c r="C970" s="7" t="s">
        <v>1939</v>
      </c>
      <c r="D970" s="7">
        <v>20</v>
      </c>
    </row>
    <row r="971" s="2" customFormat="true" ht="18" customHeight="true" spans="1:4">
      <c r="A971" s="7">
        <v>1568</v>
      </c>
      <c r="B971" s="7" t="s">
        <v>1940</v>
      </c>
      <c r="C971" s="7" t="s">
        <v>1941</v>
      </c>
      <c r="D971" s="7">
        <v>20</v>
      </c>
    </row>
    <row r="972" s="2" customFormat="true" ht="18" customHeight="true" spans="1:4">
      <c r="A972" s="7">
        <v>1569</v>
      </c>
      <c r="B972" s="7" t="s">
        <v>1942</v>
      </c>
      <c r="C972" s="7" t="s">
        <v>1943</v>
      </c>
      <c r="D972" s="7">
        <v>20</v>
      </c>
    </row>
    <row r="973" s="2" customFormat="true" ht="18" customHeight="true" spans="1:4">
      <c r="A973" s="7">
        <v>1570</v>
      </c>
      <c r="B973" s="7" t="s">
        <v>1944</v>
      </c>
      <c r="C973" s="7" t="s">
        <v>1945</v>
      </c>
      <c r="D973" s="7">
        <v>20</v>
      </c>
    </row>
    <row r="974" s="2" customFormat="true" ht="18" customHeight="true" spans="1:4">
      <c r="A974" s="7">
        <v>1571</v>
      </c>
      <c r="B974" s="7" t="s">
        <v>1946</v>
      </c>
      <c r="C974" s="7" t="s">
        <v>1947</v>
      </c>
      <c r="D974" s="7">
        <v>20</v>
      </c>
    </row>
    <row r="975" s="2" customFormat="true" ht="18" customHeight="true" spans="1:4">
      <c r="A975" s="7">
        <v>1572</v>
      </c>
      <c r="B975" s="7" t="s">
        <v>1948</v>
      </c>
      <c r="C975" s="7" t="s">
        <v>1949</v>
      </c>
      <c r="D975" s="7">
        <v>20</v>
      </c>
    </row>
    <row r="976" s="2" customFormat="true" ht="18" customHeight="true" spans="1:4">
      <c r="A976" s="7">
        <v>1573</v>
      </c>
      <c r="B976" s="7" t="s">
        <v>1950</v>
      </c>
      <c r="C976" s="7" t="s">
        <v>1951</v>
      </c>
      <c r="D976" s="7">
        <v>20</v>
      </c>
    </row>
    <row r="977" s="2" customFormat="true" ht="18" customHeight="true" spans="1:4">
      <c r="A977" s="7">
        <v>1574</v>
      </c>
      <c r="B977" s="7" t="s">
        <v>1952</v>
      </c>
      <c r="C977" s="7" t="s">
        <v>1953</v>
      </c>
      <c r="D977" s="7">
        <v>20</v>
      </c>
    </row>
    <row r="978" s="2" customFormat="true" ht="18" customHeight="true" spans="1:4">
      <c r="A978" s="7">
        <v>1575</v>
      </c>
      <c r="B978" s="7" t="s">
        <v>1954</v>
      </c>
      <c r="C978" s="7" t="s">
        <v>1955</v>
      </c>
      <c r="D978" s="7">
        <v>20</v>
      </c>
    </row>
    <row r="979" s="2" customFormat="true" ht="18" customHeight="true" spans="1:4">
      <c r="A979" s="7">
        <v>1576</v>
      </c>
      <c r="B979" s="7" t="s">
        <v>1956</v>
      </c>
      <c r="C979" s="7" t="s">
        <v>1957</v>
      </c>
      <c r="D979" s="7">
        <v>20</v>
      </c>
    </row>
    <row r="980" s="2" customFormat="true" ht="18" customHeight="true" spans="1:4">
      <c r="A980" s="7">
        <v>1577</v>
      </c>
      <c r="B980" s="7" t="s">
        <v>1958</v>
      </c>
      <c r="C980" s="7" t="s">
        <v>1959</v>
      </c>
      <c r="D980" s="7">
        <v>20</v>
      </c>
    </row>
    <row r="981" s="2" customFormat="true" ht="18" customHeight="true" spans="1:4">
      <c r="A981" s="7">
        <v>1578</v>
      </c>
      <c r="B981" s="7" t="s">
        <v>1960</v>
      </c>
      <c r="C981" s="7" t="s">
        <v>1961</v>
      </c>
      <c r="D981" s="7">
        <v>20</v>
      </c>
    </row>
    <row r="982" s="2" customFormat="true" ht="18" customHeight="true" spans="1:4">
      <c r="A982" s="7">
        <v>1579</v>
      </c>
      <c r="B982" s="7" t="s">
        <v>1962</v>
      </c>
      <c r="C982" s="7" t="s">
        <v>1963</v>
      </c>
      <c r="D982" s="7">
        <v>20</v>
      </c>
    </row>
    <row r="983" s="2" customFormat="true" ht="18" customHeight="true" spans="1:4">
      <c r="A983" s="7">
        <v>1580</v>
      </c>
      <c r="B983" s="7" t="s">
        <v>1964</v>
      </c>
      <c r="C983" s="7" t="s">
        <v>1965</v>
      </c>
      <c r="D983" s="7">
        <v>20</v>
      </c>
    </row>
    <row r="984" s="2" customFormat="true" ht="18" customHeight="true" spans="1:4">
      <c r="A984" s="7">
        <v>1581</v>
      </c>
      <c r="B984" s="7" t="s">
        <v>1966</v>
      </c>
      <c r="C984" s="7" t="s">
        <v>1967</v>
      </c>
      <c r="D984" s="7">
        <v>20</v>
      </c>
    </row>
    <row r="985" s="2" customFormat="true" ht="18" customHeight="true" spans="1:4">
      <c r="A985" s="7">
        <v>1582</v>
      </c>
      <c r="B985" s="7" t="s">
        <v>1968</v>
      </c>
      <c r="C985" s="7" t="s">
        <v>1969</v>
      </c>
      <c r="D985" s="7">
        <v>20</v>
      </c>
    </row>
    <row r="986" s="2" customFormat="true" ht="18" customHeight="true" spans="1:4">
      <c r="A986" s="7">
        <v>1583</v>
      </c>
      <c r="B986" s="7" t="s">
        <v>1970</v>
      </c>
      <c r="C986" s="7" t="s">
        <v>1971</v>
      </c>
      <c r="D986" s="7">
        <v>20</v>
      </c>
    </row>
    <row r="987" s="2" customFormat="true" ht="18" customHeight="true" spans="1:4">
      <c r="A987" s="7">
        <v>1584</v>
      </c>
      <c r="B987" s="7" t="s">
        <v>1972</v>
      </c>
      <c r="C987" s="7" t="s">
        <v>1973</v>
      </c>
      <c r="D987" s="7">
        <v>20</v>
      </c>
    </row>
    <row r="988" s="2" customFormat="true" ht="18" customHeight="true" spans="1:4">
      <c r="A988" s="7">
        <v>1585</v>
      </c>
      <c r="B988" s="7" t="s">
        <v>1974</v>
      </c>
      <c r="C988" s="7" t="s">
        <v>1975</v>
      </c>
      <c r="D988" s="7">
        <v>20</v>
      </c>
    </row>
    <row r="989" s="2" customFormat="true" ht="18" customHeight="true" spans="1:4">
      <c r="A989" s="7">
        <v>1586</v>
      </c>
      <c r="B989" s="7" t="s">
        <v>1976</v>
      </c>
      <c r="C989" s="7" t="s">
        <v>1977</v>
      </c>
      <c r="D989" s="7">
        <v>20</v>
      </c>
    </row>
    <row r="990" s="2" customFormat="true" ht="18" customHeight="true" spans="1:4">
      <c r="A990" s="7">
        <v>1587</v>
      </c>
      <c r="B990" s="7" t="s">
        <v>1978</v>
      </c>
      <c r="C990" s="7" t="s">
        <v>1979</v>
      </c>
      <c r="D990" s="7">
        <v>20</v>
      </c>
    </row>
    <row r="991" s="2" customFormat="true" ht="18" customHeight="true" spans="1:4">
      <c r="A991" s="7">
        <v>1588</v>
      </c>
      <c r="B991" s="7" t="s">
        <v>1980</v>
      </c>
      <c r="C991" s="7" t="s">
        <v>1981</v>
      </c>
      <c r="D991" s="7">
        <v>20</v>
      </c>
    </row>
    <row r="992" s="2" customFormat="true" ht="18" customHeight="true" spans="1:4">
      <c r="A992" s="7">
        <v>1589</v>
      </c>
      <c r="B992" s="7" t="s">
        <v>1982</v>
      </c>
      <c r="C992" s="7" t="s">
        <v>1983</v>
      </c>
      <c r="D992" s="7">
        <v>20</v>
      </c>
    </row>
    <row r="993" s="2" customFormat="true" ht="18" customHeight="true" spans="1:4">
      <c r="A993" s="7">
        <v>1590</v>
      </c>
      <c r="B993" s="7" t="s">
        <v>1984</v>
      </c>
      <c r="C993" s="7" t="s">
        <v>1985</v>
      </c>
      <c r="D993" s="7">
        <v>20</v>
      </c>
    </row>
    <row r="994" s="2" customFormat="true" ht="18" customHeight="true" spans="1:4">
      <c r="A994" s="7">
        <v>1591</v>
      </c>
      <c r="B994" s="7" t="s">
        <v>1986</v>
      </c>
      <c r="C994" s="7" t="s">
        <v>1987</v>
      </c>
      <c r="D994" s="7">
        <v>20</v>
      </c>
    </row>
    <row r="995" s="2" customFormat="true" ht="18" customHeight="true" spans="1:4">
      <c r="A995" s="7">
        <v>1592</v>
      </c>
      <c r="B995" s="7" t="s">
        <v>1988</v>
      </c>
      <c r="C995" s="7" t="s">
        <v>1989</v>
      </c>
      <c r="D995" s="7">
        <v>20</v>
      </c>
    </row>
    <row r="996" s="2" customFormat="true" ht="18" customHeight="true" spans="1:4">
      <c r="A996" s="7">
        <v>1593</v>
      </c>
      <c r="B996" s="7" t="s">
        <v>1990</v>
      </c>
      <c r="C996" s="7" t="s">
        <v>1991</v>
      </c>
      <c r="D996" s="7">
        <v>20</v>
      </c>
    </row>
    <row r="997" s="2" customFormat="true" ht="18" customHeight="true" spans="1:4">
      <c r="A997" s="7">
        <v>1594</v>
      </c>
      <c r="B997" s="7" t="s">
        <v>1992</v>
      </c>
      <c r="C997" s="7" t="s">
        <v>1993</v>
      </c>
      <c r="D997" s="7">
        <v>20</v>
      </c>
    </row>
    <row r="998" s="2" customFormat="true" ht="18" customHeight="true" spans="1:4">
      <c r="A998" s="7">
        <v>1595</v>
      </c>
      <c r="B998" s="7" t="s">
        <v>1994</v>
      </c>
      <c r="C998" s="7" t="s">
        <v>1995</v>
      </c>
      <c r="D998" s="7">
        <v>20</v>
      </c>
    </row>
    <row r="999" s="2" customFormat="true" ht="18" customHeight="true" spans="1:4">
      <c r="A999" s="7">
        <v>1596</v>
      </c>
      <c r="B999" s="7" t="s">
        <v>1996</v>
      </c>
      <c r="C999" s="7" t="s">
        <v>1997</v>
      </c>
      <c r="D999" s="7">
        <v>20</v>
      </c>
    </row>
    <row r="1000" s="2" customFormat="true" ht="18" customHeight="true" spans="1:4">
      <c r="A1000" s="7">
        <v>1597</v>
      </c>
      <c r="B1000" s="7" t="s">
        <v>1998</v>
      </c>
      <c r="C1000" s="7" t="s">
        <v>1999</v>
      </c>
      <c r="D1000" s="7">
        <v>20</v>
      </c>
    </row>
    <row r="1001" s="2" customFormat="true" ht="18" customHeight="true" spans="1:4">
      <c r="A1001" s="7">
        <v>1598</v>
      </c>
      <c r="B1001" s="7" t="s">
        <v>2000</v>
      </c>
      <c r="C1001" s="7" t="s">
        <v>2001</v>
      </c>
      <c r="D1001" s="7">
        <v>20</v>
      </c>
    </row>
    <row r="1002" s="2" customFormat="true" ht="18" customHeight="true" spans="1:4">
      <c r="A1002" s="7">
        <v>1599</v>
      </c>
      <c r="B1002" s="7" t="s">
        <v>2002</v>
      </c>
      <c r="C1002" s="7" t="s">
        <v>2003</v>
      </c>
      <c r="D1002" s="7">
        <v>20</v>
      </c>
    </row>
    <row r="1003" s="2" customFormat="true" ht="18" customHeight="true" spans="1:4">
      <c r="A1003" s="7">
        <v>1600</v>
      </c>
      <c r="B1003" s="7" t="s">
        <v>2004</v>
      </c>
      <c r="C1003" s="7" t="s">
        <v>2005</v>
      </c>
      <c r="D1003" s="7">
        <v>20</v>
      </c>
    </row>
    <row r="1004" s="2" customFormat="true" ht="18" customHeight="true" spans="1:4">
      <c r="A1004" s="7">
        <v>1601</v>
      </c>
      <c r="B1004" s="7" t="s">
        <v>2006</v>
      </c>
      <c r="C1004" s="7" t="s">
        <v>2007</v>
      </c>
      <c r="D1004" s="7">
        <v>20</v>
      </c>
    </row>
    <row r="1005" s="2" customFormat="true" ht="18" customHeight="true" spans="1:4">
      <c r="A1005" s="7">
        <v>1602</v>
      </c>
      <c r="B1005" s="7" t="s">
        <v>2008</v>
      </c>
      <c r="C1005" s="7" t="s">
        <v>2009</v>
      </c>
      <c r="D1005" s="7">
        <v>20</v>
      </c>
    </row>
    <row r="1006" s="2" customFormat="true" ht="18" customHeight="true" spans="1:4">
      <c r="A1006" s="7">
        <v>1603</v>
      </c>
      <c r="B1006" s="7" t="s">
        <v>2010</v>
      </c>
      <c r="C1006" s="7" t="s">
        <v>2011</v>
      </c>
      <c r="D1006" s="7">
        <v>20</v>
      </c>
    </row>
    <row r="1007" s="2" customFormat="true" ht="18" customHeight="true" spans="1:4">
      <c r="A1007" s="7">
        <v>1604</v>
      </c>
      <c r="B1007" s="7" t="s">
        <v>2012</v>
      </c>
      <c r="C1007" s="7" t="s">
        <v>2013</v>
      </c>
      <c r="D1007" s="7">
        <v>20</v>
      </c>
    </row>
    <row r="1008" s="2" customFormat="true" ht="18" customHeight="true" spans="1:4">
      <c r="A1008" s="7">
        <v>1605</v>
      </c>
      <c r="B1008" s="7" t="s">
        <v>2014</v>
      </c>
      <c r="C1008" s="7" t="s">
        <v>2015</v>
      </c>
      <c r="D1008" s="7">
        <v>20</v>
      </c>
    </row>
    <row r="1009" s="2" customFormat="true" ht="18" customHeight="true" spans="1:4">
      <c r="A1009" s="7">
        <v>1606</v>
      </c>
      <c r="B1009" s="7" t="s">
        <v>2016</v>
      </c>
      <c r="C1009" s="7" t="s">
        <v>2017</v>
      </c>
      <c r="D1009" s="7">
        <v>20</v>
      </c>
    </row>
    <row r="1010" s="2" customFormat="true" ht="18" customHeight="true" spans="1:4">
      <c r="A1010" s="7">
        <v>1607</v>
      </c>
      <c r="B1010" s="7" t="s">
        <v>2018</v>
      </c>
      <c r="C1010" s="7" t="s">
        <v>2019</v>
      </c>
      <c r="D1010" s="7">
        <v>20</v>
      </c>
    </row>
    <row r="1011" s="2" customFormat="true" ht="18" customHeight="true" spans="1:4">
      <c r="A1011" s="7">
        <v>1608</v>
      </c>
      <c r="B1011" s="7" t="s">
        <v>2020</v>
      </c>
      <c r="C1011" s="7" t="s">
        <v>2021</v>
      </c>
      <c r="D1011" s="7">
        <v>20</v>
      </c>
    </row>
    <row r="1012" s="2" customFormat="true" ht="18" customHeight="true" spans="1:4">
      <c r="A1012" s="7">
        <v>1609</v>
      </c>
      <c r="B1012" s="7" t="s">
        <v>2022</v>
      </c>
      <c r="C1012" s="7" t="s">
        <v>2023</v>
      </c>
      <c r="D1012" s="7">
        <v>20</v>
      </c>
    </row>
    <row r="1013" s="2" customFormat="true" ht="18" customHeight="true" spans="1:4">
      <c r="A1013" s="7">
        <v>1610</v>
      </c>
      <c r="B1013" s="7" t="s">
        <v>2024</v>
      </c>
      <c r="C1013" s="7" t="s">
        <v>2025</v>
      </c>
      <c r="D1013" s="7">
        <v>20</v>
      </c>
    </row>
    <row r="1014" s="2" customFormat="true" ht="18" customHeight="true" spans="1:4">
      <c r="A1014" s="7">
        <v>1611</v>
      </c>
      <c r="B1014" s="7" t="s">
        <v>2026</v>
      </c>
      <c r="C1014" s="7" t="s">
        <v>2027</v>
      </c>
      <c r="D1014" s="7">
        <v>20</v>
      </c>
    </row>
    <row r="1015" s="2" customFormat="true" ht="18" customHeight="true" spans="1:4">
      <c r="A1015" s="7">
        <v>1612</v>
      </c>
      <c r="B1015" s="7" t="s">
        <v>2028</v>
      </c>
      <c r="C1015" s="7" t="s">
        <v>2029</v>
      </c>
      <c r="D1015" s="7">
        <v>20</v>
      </c>
    </row>
    <row r="1016" s="2" customFormat="true" ht="18" customHeight="true" spans="1:4">
      <c r="A1016" s="7">
        <v>1613</v>
      </c>
      <c r="B1016" s="7" t="s">
        <v>2030</v>
      </c>
      <c r="C1016" s="7" t="s">
        <v>2031</v>
      </c>
      <c r="D1016" s="7">
        <v>20</v>
      </c>
    </row>
    <row r="1017" s="2" customFormat="true" ht="18" customHeight="true" spans="1:4">
      <c r="A1017" s="7">
        <v>1614</v>
      </c>
      <c r="B1017" s="7" t="s">
        <v>2032</v>
      </c>
      <c r="C1017" s="7" t="s">
        <v>2033</v>
      </c>
      <c r="D1017" s="7">
        <v>20</v>
      </c>
    </row>
    <row r="1018" s="2" customFormat="true" ht="18" customHeight="true" spans="1:4">
      <c r="A1018" s="7">
        <v>1615</v>
      </c>
      <c r="B1018" s="7" t="s">
        <v>2034</v>
      </c>
      <c r="C1018" s="7" t="s">
        <v>2035</v>
      </c>
      <c r="D1018" s="7">
        <v>20</v>
      </c>
    </row>
    <row r="1019" s="2" customFormat="true" ht="18" customHeight="true" spans="1:4">
      <c r="A1019" s="7">
        <v>1616</v>
      </c>
      <c r="B1019" s="7" t="s">
        <v>2036</v>
      </c>
      <c r="C1019" s="7" t="s">
        <v>2037</v>
      </c>
      <c r="D1019" s="7">
        <v>20</v>
      </c>
    </row>
    <row r="1020" s="2" customFormat="true" ht="18" customHeight="true" spans="1:4">
      <c r="A1020" s="7">
        <v>1617</v>
      </c>
      <c r="B1020" s="7" t="s">
        <v>2038</v>
      </c>
      <c r="C1020" s="7" t="s">
        <v>2039</v>
      </c>
      <c r="D1020" s="7">
        <v>20</v>
      </c>
    </row>
    <row r="1021" s="2" customFormat="true" ht="18" customHeight="true" spans="1:4">
      <c r="A1021" s="7">
        <v>1618</v>
      </c>
      <c r="B1021" s="7" t="s">
        <v>2040</v>
      </c>
      <c r="C1021" s="7" t="s">
        <v>2041</v>
      </c>
      <c r="D1021" s="7">
        <v>20</v>
      </c>
    </row>
    <row r="1022" s="2" customFormat="true" ht="18" customHeight="true" spans="1:4">
      <c r="A1022" s="7">
        <v>1619</v>
      </c>
      <c r="B1022" s="7" t="s">
        <v>2042</v>
      </c>
      <c r="C1022" s="7" t="s">
        <v>2043</v>
      </c>
      <c r="D1022" s="7">
        <v>20</v>
      </c>
    </row>
    <row r="1023" s="2" customFormat="true" ht="18" customHeight="true" spans="1:4">
      <c r="A1023" s="7">
        <v>1620</v>
      </c>
      <c r="B1023" s="7" t="s">
        <v>2044</v>
      </c>
      <c r="C1023" s="7" t="s">
        <v>2045</v>
      </c>
      <c r="D1023" s="7">
        <v>20</v>
      </c>
    </row>
    <row r="1024" s="2" customFormat="true" ht="18" customHeight="true" spans="1:4">
      <c r="A1024" s="7">
        <v>1621</v>
      </c>
      <c r="B1024" s="7" t="s">
        <v>2046</v>
      </c>
      <c r="C1024" s="7" t="s">
        <v>2047</v>
      </c>
      <c r="D1024" s="7">
        <v>20</v>
      </c>
    </row>
    <row r="1025" s="2" customFormat="true" ht="18" customHeight="true" spans="1:4">
      <c r="A1025" s="7">
        <v>1622</v>
      </c>
      <c r="B1025" s="7" t="s">
        <v>2048</v>
      </c>
      <c r="C1025" s="7" t="s">
        <v>2049</v>
      </c>
      <c r="D1025" s="7">
        <v>20</v>
      </c>
    </row>
    <row r="1026" s="2" customFormat="true" ht="18" customHeight="true" spans="1:4">
      <c r="A1026" s="7">
        <v>1623</v>
      </c>
      <c r="B1026" s="7" t="s">
        <v>2050</v>
      </c>
      <c r="C1026" s="7" t="s">
        <v>2051</v>
      </c>
      <c r="D1026" s="7">
        <v>20</v>
      </c>
    </row>
    <row r="1027" s="2" customFormat="true" ht="18" customHeight="true" spans="1:4">
      <c r="A1027" s="7">
        <v>1624</v>
      </c>
      <c r="B1027" s="7" t="s">
        <v>2052</v>
      </c>
      <c r="C1027" s="7" t="s">
        <v>2053</v>
      </c>
      <c r="D1027" s="7">
        <v>20</v>
      </c>
    </row>
    <row r="1028" s="2" customFormat="true" ht="18" customHeight="true" spans="1:4">
      <c r="A1028" s="7">
        <v>1625</v>
      </c>
      <c r="B1028" s="7" t="s">
        <v>2054</v>
      </c>
      <c r="C1028" s="7" t="s">
        <v>2055</v>
      </c>
      <c r="D1028" s="7">
        <v>20</v>
      </c>
    </row>
    <row r="1029" s="2" customFormat="true" ht="18" customHeight="true" spans="1:4">
      <c r="A1029" s="7">
        <v>1626</v>
      </c>
      <c r="B1029" s="7" t="s">
        <v>2056</v>
      </c>
      <c r="C1029" s="7" t="s">
        <v>2057</v>
      </c>
      <c r="D1029" s="7">
        <v>20</v>
      </c>
    </row>
    <row r="1030" s="2" customFormat="true" ht="18" customHeight="true" spans="1:4">
      <c r="A1030" s="7">
        <v>1627</v>
      </c>
      <c r="B1030" s="7" t="s">
        <v>2058</v>
      </c>
      <c r="C1030" s="7" t="s">
        <v>2059</v>
      </c>
      <c r="D1030" s="7">
        <v>20</v>
      </c>
    </row>
    <row r="1031" s="2" customFormat="true" ht="18" customHeight="true" spans="1:4">
      <c r="A1031" s="7">
        <v>1628</v>
      </c>
      <c r="B1031" s="7" t="s">
        <v>2060</v>
      </c>
      <c r="C1031" s="7" t="s">
        <v>2061</v>
      </c>
      <c r="D1031" s="7">
        <v>20</v>
      </c>
    </row>
    <row r="1032" s="2" customFormat="true" ht="18" customHeight="true" spans="1:4">
      <c r="A1032" s="7">
        <v>1629</v>
      </c>
      <c r="B1032" s="7" t="s">
        <v>2062</v>
      </c>
      <c r="C1032" s="7" t="s">
        <v>2063</v>
      </c>
      <c r="D1032" s="7">
        <v>20</v>
      </c>
    </row>
    <row r="1033" s="2" customFormat="true" ht="18" customHeight="true" spans="1:4">
      <c r="A1033" s="7">
        <v>1630</v>
      </c>
      <c r="B1033" s="7" t="s">
        <v>2064</v>
      </c>
      <c r="C1033" s="7" t="s">
        <v>2065</v>
      </c>
      <c r="D1033" s="7">
        <v>20</v>
      </c>
    </row>
    <row r="1034" s="2" customFormat="true" ht="18" customHeight="true" spans="1:4">
      <c r="A1034" s="7">
        <v>1631</v>
      </c>
      <c r="B1034" s="7" t="s">
        <v>2066</v>
      </c>
      <c r="C1034" s="7" t="s">
        <v>2067</v>
      </c>
      <c r="D1034" s="7">
        <v>20</v>
      </c>
    </row>
    <row r="1035" s="2" customFormat="true" ht="18" customHeight="true" spans="1:4">
      <c r="A1035" s="7">
        <v>1632</v>
      </c>
      <c r="B1035" s="7" t="s">
        <v>2068</v>
      </c>
      <c r="C1035" s="7" t="s">
        <v>2069</v>
      </c>
      <c r="D1035" s="7">
        <v>20</v>
      </c>
    </row>
    <row r="1036" s="2" customFormat="true" ht="18" customHeight="true" spans="1:4">
      <c r="A1036" s="7">
        <v>1633</v>
      </c>
      <c r="B1036" s="7" t="s">
        <v>2070</v>
      </c>
      <c r="C1036" s="7" t="s">
        <v>2071</v>
      </c>
      <c r="D1036" s="7">
        <v>20</v>
      </c>
    </row>
    <row r="1037" s="2" customFormat="true" ht="18" customHeight="true" spans="1:4">
      <c r="A1037" s="7">
        <v>1634</v>
      </c>
      <c r="B1037" s="7" t="s">
        <v>2072</v>
      </c>
      <c r="C1037" s="7" t="s">
        <v>2073</v>
      </c>
      <c r="D1037" s="7">
        <v>20</v>
      </c>
    </row>
    <row r="1038" s="2" customFormat="true" ht="18" customHeight="true" spans="1:4">
      <c r="A1038" s="7">
        <v>1635</v>
      </c>
      <c r="B1038" s="7" t="s">
        <v>2074</v>
      </c>
      <c r="C1038" s="7" t="s">
        <v>2075</v>
      </c>
      <c r="D1038" s="7">
        <v>20</v>
      </c>
    </row>
    <row r="1039" s="2" customFormat="true" ht="18" customHeight="true" spans="1:4">
      <c r="A1039" s="7">
        <v>1636</v>
      </c>
      <c r="B1039" s="7" t="s">
        <v>2076</v>
      </c>
      <c r="C1039" s="7" t="s">
        <v>2077</v>
      </c>
      <c r="D1039" s="7">
        <v>20</v>
      </c>
    </row>
    <row r="1040" s="2" customFormat="true" ht="18" customHeight="true" spans="1:4">
      <c r="A1040" s="7">
        <v>1637</v>
      </c>
      <c r="B1040" s="7" t="s">
        <v>2078</v>
      </c>
      <c r="C1040" s="7" t="s">
        <v>2079</v>
      </c>
      <c r="D1040" s="7">
        <v>20</v>
      </c>
    </row>
    <row r="1041" s="2" customFormat="true" ht="18" customHeight="true" spans="1:4">
      <c r="A1041" s="7">
        <v>1638</v>
      </c>
      <c r="B1041" s="7" t="s">
        <v>2080</v>
      </c>
      <c r="C1041" s="7" t="s">
        <v>2081</v>
      </c>
      <c r="D1041" s="7">
        <v>20</v>
      </c>
    </row>
    <row r="1042" s="2" customFormat="true" ht="18" customHeight="true" spans="1:4">
      <c r="A1042" s="7">
        <v>1639</v>
      </c>
      <c r="B1042" s="7" t="s">
        <v>2082</v>
      </c>
      <c r="C1042" s="7" t="s">
        <v>2083</v>
      </c>
      <c r="D1042" s="7">
        <v>20</v>
      </c>
    </row>
    <row r="1043" s="2" customFormat="true" ht="18" customHeight="true" spans="1:4">
      <c r="A1043" s="7">
        <v>1640</v>
      </c>
      <c r="B1043" s="7" t="s">
        <v>2084</v>
      </c>
      <c r="C1043" s="7" t="s">
        <v>2085</v>
      </c>
      <c r="D1043" s="7">
        <v>20</v>
      </c>
    </row>
    <row r="1044" s="2" customFormat="true" ht="18" customHeight="true" spans="1:4">
      <c r="A1044" s="7">
        <v>1641</v>
      </c>
      <c r="B1044" s="7" t="s">
        <v>2086</v>
      </c>
      <c r="C1044" s="7" t="s">
        <v>2087</v>
      </c>
      <c r="D1044" s="7">
        <v>20</v>
      </c>
    </row>
    <row r="1045" s="2" customFormat="true" ht="18" customHeight="true" spans="1:4">
      <c r="A1045" s="7">
        <v>1642</v>
      </c>
      <c r="B1045" s="7" t="s">
        <v>2088</v>
      </c>
      <c r="C1045" s="7" t="s">
        <v>2089</v>
      </c>
      <c r="D1045" s="7">
        <v>20</v>
      </c>
    </row>
    <row r="1046" s="2" customFormat="true" ht="18" customHeight="true" spans="1:4">
      <c r="A1046" s="7">
        <v>1643</v>
      </c>
      <c r="B1046" s="7" t="s">
        <v>2090</v>
      </c>
      <c r="C1046" s="7" t="s">
        <v>2091</v>
      </c>
      <c r="D1046" s="7">
        <v>20</v>
      </c>
    </row>
    <row r="1047" s="2" customFormat="true" ht="18" customHeight="true" spans="1:4">
      <c r="A1047" s="7">
        <v>1644</v>
      </c>
      <c r="B1047" s="7" t="s">
        <v>2092</v>
      </c>
      <c r="C1047" s="7" t="s">
        <v>2093</v>
      </c>
      <c r="D1047" s="7">
        <v>20</v>
      </c>
    </row>
    <row r="1048" s="2" customFormat="true" ht="18" customHeight="true" spans="1:4">
      <c r="A1048" s="7">
        <v>1645</v>
      </c>
      <c r="B1048" s="7" t="s">
        <v>2094</v>
      </c>
      <c r="C1048" s="7" t="s">
        <v>2095</v>
      </c>
      <c r="D1048" s="7">
        <v>20</v>
      </c>
    </row>
    <row r="1049" s="2" customFormat="true" ht="18" customHeight="true" spans="1:4">
      <c r="A1049" s="7">
        <v>1646</v>
      </c>
      <c r="B1049" s="7" t="s">
        <v>2096</v>
      </c>
      <c r="C1049" s="7" t="s">
        <v>2097</v>
      </c>
      <c r="D1049" s="7">
        <v>20</v>
      </c>
    </row>
    <row r="1050" s="2" customFormat="true" ht="18" customHeight="true" spans="1:4">
      <c r="A1050" s="7">
        <v>1647</v>
      </c>
      <c r="B1050" s="7" t="s">
        <v>2098</v>
      </c>
      <c r="C1050" s="7" t="s">
        <v>2099</v>
      </c>
      <c r="D1050" s="7">
        <v>20</v>
      </c>
    </row>
    <row r="1051" s="2" customFormat="true" ht="18" customHeight="true" spans="1:4">
      <c r="A1051" s="7">
        <v>1648</v>
      </c>
      <c r="B1051" s="7" t="s">
        <v>2100</v>
      </c>
      <c r="C1051" s="7" t="s">
        <v>2101</v>
      </c>
      <c r="D1051" s="7">
        <v>20</v>
      </c>
    </row>
    <row r="1052" s="2" customFormat="true" ht="18" customHeight="true" spans="1:4">
      <c r="A1052" s="7">
        <v>1649</v>
      </c>
      <c r="B1052" s="7" t="s">
        <v>2102</v>
      </c>
      <c r="C1052" s="7" t="s">
        <v>2103</v>
      </c>
      <c r="D1052" s="7">
        <v>20</v>
      </c>
    </row>
    <row r="1053" s="2" customFormat="true" ht="18" customHeight="true" spans="1:4">
      <c r="A1053" s="7">
        <v>1650</v>
      </c>
      <c r="B1053" s="7" t="s">
        <v>2104</v>
      </c>
      <c r="C1053" s="7" t="s">
        <v>2105</v>
      </c>
      <c r="D1053" s="7">
        <v>20</v>
      </c>
    </row>
    <row r="1054" s="2" customFormat="true" ht="18" customHeight="true" spans="1:4">
      <c r="A1054" s="7">
        <v>1651</v>
      </c>
      <c r="B1054" s="7" t="s">
        <v>2106</v>
      </c>
      <c r="C1054" s="7" t="s">
        <v>2107</v>
      </c>
      <c r="D1054" s="7">
        <v>20</v>
      </c>
    </row>
    <row r="1055" s="2" customFormat="true" ht="18" customHeight="true" spans="1:4">
      <c r="A1055" s="7">
        <v>1652</v>
      </c>
      <c r="B1055" s="7" t="s">
        <v>2108</v>
      </c>
      <c r="C1055" s="7" t="s">
        <v>2109</v>
      </c>
      <c r="D1055" s="7">
        <v>20</v>
      </c>
    </row>
    <row r="1056" s="2" customFormat="true" ht="18" customHeight="true" spans="1:4">
      <c r="A1056" s="7">
        <v>1653</v>
      </c>
      <c r="B1056" s="7" t="s">
        <v>2110</v>
      </c>
      <c r="C1056" s="7" t="s">
        <v>2111</v>
      </c>
      <c r="D1056" s="7">
        <v>20</v>
      </c>
    </row>
    <row r="1057" s="2" customFormat="true" ht="18" customHeight="true" spans="1:4">
      <c r="A1057" s="7">
        <v>1654</v>
      </c>
      <c r="B1057" s="7" t="s">
        <v>2112</v>
      </c>
      <c r="C1057" s="7" t="s">
        <v>2113</v>
      </c>
      <c r="D1057" s="7">
        <v>20</v>
      </c>
    </row>
    <row r="1058" s="2" customFormat="true" ht="18" customHeight="true" spans="1:4">
      <c r="A1058" s="7">
        <v>1655</v>
      </c>
      <c r="B1058" s="7" t="s">
        <v>2114</v>
      </c>
      <c r="C1058" s="7" t="s">
        <v>2115</v>
      </c>
      <c r="D1058" s="7">
        <v>20</v>
      </c>
    </row>
    <row r="1059" s="2" customFormat="true" ht="18" customHeight="true" spans="1:4">
      <c r="A1059" s="7">
        <v>1656</v>
      </c>
      <c r="B1059" s="7" t="s">
        <v>2116</v>
      </c>
      <c r="C1059" s="7" t="s">
        <v>2117</v>
      </c>
      <c r="D1059" s="7">
        <v>20</v>
      </c>
    </row>
    <row r="1060" s="2" customFormat="true" ht="18" customHeight="true" spans="1:4">
      <c r="A1060" s="7">
        <v>1657</v>
      </c>
      <c r="B1060" s="7" t="s">
        <v>2118</v>
      </c>
      <c r="C1060" s="7" t="s">
        <v>2119</v>
      </c>
      <c r="D1060" s="7">
        <v>20</v>
      </c>
    </row>
    <row r="1061" s="2" customFormat="true" ht="18" customHeight="true" spans="1:4">
      <c r="A1061" s="7">
        <v>1658</v>
      </c>
      <c r="B1061" s="7" t="s">
        <v>2120</v>
      </c>
      <c r="C1061" s="7" t="s">
        <v>2121</v>
      </c>
      <c r="D1061" s="7">
        <v>20</v>
      </c>
    </row>
    <row r="1062" s="2" customFormat="true" ht="18" customHeight="true" spans="1:4">
      <c r="A1062" s="7">
        <v>1659</v>
      </c>
      <c r="B1062" s="7" t="s">
        <v>2122</v>
      </c>
      <c r="C1062" s="7" t="s">
        <v>2123</v>
      </c>
      <c r="D1062" s="7">
        <v>20</v>
      </c>
    </row>
    <row r="1063" s="2" customFormat="true" ht="18" customHeight="true" spans="1:4">
      <c r="A1063" s="7">
        <v>1660</v>
      </c>
      <c r="B1063" s="7" t="s">
        <v>2124</v>
      </c>
      <c r="C1063" s="7" t="s">
        <v>2125</v>
      </c>
      <c r="D1063" s="7">
        <v>20</v>
      </c>
    </row>
    <row r="1064" s="2" customFormat="true" ht="18" customHeight="true" spans="1:4">
      <c r="A1064" s="7">
        <v>1661</v>
      </c>
      <c r="B1064" s="7" t="s">
        <v>2126</v>
      </c>
      <c r="C1064" s="7" t="s">
        <v>2127</v>
      </c>
      <c r="D1064" s="7">
        <v>20</v>
      </c>
    </row>
    <row r="1065" s="2" customFormat="true" ht="18" customHeight="true" spans="1:4">
      <c r="A1065" s="7">
        <v>1662</v>
      </c>
      <c r="B1065" s="7" t="s">
        <v>2128</v>
      </c>
      <c r="C1065" s="7" t="s">
        <v>2129</v>
      </c>
      <c r="D1065" s="7">
        <v>20</v>
      </c>
    </row>
    <row r="1066" s="2" customFormat="true" ht="18" customHeight="true" spans="1:4">
      <c r="A1066" s="7">
        <v>1663</v>
      </c>
      <c r="B1066" s="7" t="s">
        <v>2130</v>
      </c>
      <c r="C1066" s="7" t="s">
        <v>2131</v>
      </c>
      <c r="D1066" s="7">
        <v>20</v>
      </c>
    </row>
    <row r="1067" s="2" customFormat="true" ht="18" customHeight="true" spans="1:4">
      <c r="A1067" s="7">
        <v>1664</v>
      </c>
      <c r="B1067" s="7" t="s">
        <v>2132</v>
      </c>
      <c r="C1067" s="7" t="s">
        <v>2133</v>
      </c>
      <c r="D1067" s="7">
        <v>20</v>
      </c>
    </row>
    <row r="1068" s="2" customFormat="true" ht="18" customHeight="true" spans="1:4">
      <c r="A1068" s="7">
        <v>1665</v>
      </c>
      <c r="B1068" s="7" t="s">
        <v>2134</v>
      </c>
      <c r="C1068" s="7" t="s">
        <v>2135</v>
      </c>
      <c r="D1068" s="7">
        <v>20</v>
      </c>
    </row>
    <row r="1069" s="2" customFormat="true" ht="18" customHeight="true" spans="1:4">
      <c r="A1069" s="7">
        <v>1666</v>
      </c>
      <c r="B1069" s="7" t="s">
        <v>2136</v>
      </c>
      <c r="C1069" s="7" t="s">
        <v>2137</v>
      </c>
      <c r="D1069" s="7">
        <v>20</v>
      </c>
    </row>
    <row r="1070" s="2" customFormat="true" ht="18" customHeight="true" spans="1:4">
      <c r="A1070" s="7">
        <v>1667</v>
      </c>
      <c r="B1070" s="7" t="s">
        <v>2138</v>
      </c>
      <c r="C1070" s="7" t="s">
        <v>2139</v>
      </c>
      <c r="D1070" s="7">
        <v>20</v>
      </c>
    </row>
    <row r="1071" s="2" customFormat="true" ht="18" customHeight="true" spans="1:4">
      <c r="A1071" s="7">
        <v>1668</v>
      </c>
      <c r="B1071" s="7" t="s">
        <v>2140</v>
      </c>
      <c r="C1071" s="7" t="s">
        <v>2141</v>
      </c>
      <c r="D1071" s="7">
        <v>20</v>
      </c>
    </row>
    <row r="1072" s="2" customFormat="true" ht="18" customHeight="true" spans="1:4">
      <c r="A1072" s="7">
        <v>1669</v>
      </c>
      <c r="B1072" s="7" t="s">
        <v>2142</v>
      </c>
      <c r="C1072" s="7" t="s">
        <v>2143</v>
      </c>
      <c r="D1072" s="7">
        <v>20</v>
      </c>
    </row>
    <row r="1073" s="2" customFormat="true" ht="18" customHeight="true" spans="1:4">
      <c r="A1073" s="7">
        <v>1670</v>
      </c>
      <c r="B1073" s="7" t="s">
        <v>2144</v>
      </c>
      <c r="C1073" s="7" t="s">
        <v>2145</v>
      </c>
      <c r="D1073" s="7">
        <v>20</v>
      </c>
    </row>
    <row r="1074" s="2" customFormat="true" ht="18" customHeight="true" spans="1:4">
      <c r="A1074" s="7">
        <v>1671</v>
      </c>
      <c r="B1074" s="7" t="s">
        <v>2146</v>
      </c>
      <c r="C1074" s="7" t="s">
        <v>2147</v>
      </c>
      <c r="D1074" s="7">
        <v>20</v>
      </c>
    </row>
    <row r="1075" s="2" customFormat="true" ht="18" customHeight="true" spans="1:4">
      <c r="A1075" s="7">
        <v>1672</v>
      </c>
      <c r="B1075" s="7" t="s">
        <v>2148</v>
      </c>
      <c r="C1075" s="7" t="s">
        <v>2149</v>
      </c>
      <c r="D1075" s="7">
        <v>20</v>
      </c>
    </row>
    <row r="1076" s="2" customFormat="true" ht="18" customHeight="true" spans="1:4">
      <c r="A1076" s="7">
        <v>1673</v>
      </c>
      <c r="B1076" s="7" t="s">
        <v>2150</v>
      </c>
      <c r="C1076" s="7" t="s">
        <v>2151</v>
      </c>
      <c r="D1076" s="7">
        <v>20</v>
      </c>
    </row>
    <row r="1077" s="2" customFormat="true" ht="18" customHeight="true" spans="1:4">
      <c r="A1077" s="7">
        <v>1674</v>
      </c>
      <c r="B1077" s="7" t="s">
        <v>2152</v>
      </c>
      <c r="C1077" s="7" t="s">
        <v>2153</v>
      </c>
      <c r="D1077" s="7">
        <v>20</v>
      </c>
    </row>
    <row r="1078" s="2" customFormat="true" ht="18" customHeight="true" spans="1:4">
      <c r="A1078" s="7">
        <v>1675</v>
      </c>
      <c r="B1078" s="7" t="s">
        <v>2154</v>
      </c>
      <c r="C1078" s="7" t="s">
        <v>2155</v>
      </c>
      <c r="D1078" s="7">
        <v>20</v>
      </c>
    </row>
    <row r="1079" s="2" customFormat="true" ht="18" customHeight="true" spans="1:4">
      <c r="A1079" s="7">
        <v>1676</v>
      </c>
      <c r="B1079" s="7" t="s">
        <v>2156</v>
      </c>
      <c r="C1079" s="7" t="s">
        <v>2157</v>
      </c>
      <c r="D1079" s="7">
        <v>20</v>
      </c>
    </row>
    <row r="1080" s="2" customFormat="true" ht="18" customHeight="true" spans="1:4">
      <c r="A1080" s="7">
        <v>1677</v>
      </c>
      <c r="B1080" s="7" t="s">
        <v>2158</v>
      </c>
      <c r="C1080" s="7" t="s">
        <v>2159</v>
      </c>
      <c r="D1080" s="7">
        <v>20</v>
      </c>
    </row>
    <row r="1081" s="2" customFormat="true" ht="18" customHeight="true" spans="1:4">
      <c r="A1081" s="7">
        <v>1678</v>
      </c>
      <c r="B1081" s="7" t="s">
        <v>2160</v>
      </c>
      <c r="C1081" s="7" t="s">
        <v>2161</v>
      </c>
      <c r="D1081" s="7">
        <v>20</v>
      </c>
    </row>
    <row r="1082" s="2" customFormat="true" ht="18" customHeight="true" spans="1:4">
      <c r="A1082" s="7">
        <v>1679</v>
      </c>
      <c r="B1082" s="7" t="s">
        <v>2162</v>
      </c>
      <c r="C1082" s="7" t="s">
        <v>2163</v>
      </c>
      <c r="D1082" s="7">
        <v>20</v>
      </c>
    </row>
    <row r="1083" s="2" customFormat="true" ht="18" customHeight="true" spans="1:4">
      <c r="A1083" s="7">
        <v>1680</v>
      </c>
      <c r="B1083" s="7" t="s">
        <v>2164</v>
      </c>
      <c r="C1083" s="7" t="s">
        <v>2165</v>
      </c>
      <c r="D1083" s="7">
        <v>20</v>
      </c>
    </row>
    <row r="1084" s="2" customFormat="true" ht="18" customHeight="true" spans="1:4">
      <c r="A1084" s="7">
        <v>1681</v>
      </c>
      <c r="B1084" s="7" t="s">
        <v>2166</v>
      </c>
      <c r="C1084" s="7" t="s">
        <v>2167</v>
      </c>
      <c r="D1084" s="7">
        <v>20</v>
      </c>
    </row>
    <row r="1085" s="2" customFormat="true" ht="18" customHeight="true" spans="1:4">
      <c r="A1085" s="7">
        <v>1682</v>
      </c>
      <c r="B1085" s="7" t="s">
        <v>2168</v>
      </c>
      <c r="C1085" s="7" t="s">
        <v>2169</v>
      </c>
      <c r="D1085" s="7">
        <v>20</v>
      </c>
    </row>
    <row r="1086" s="2" customFormat="true" ht="18" customHeight="true" spans="1:4">
      <c r="A1086" s="7">
        <v>1683</v>
      </c>
      <c r="B1086" s="7" t="s">
        <v>2170</v>
      </c>
      <c r="C1086" s="7" t="s">
        <v>2171</v>
      </c>
      <c r="D1086" s="7">
        <v>20</v>
      </c>
    </row>
    <row r="1087" s="2" customFormat="true" ht="18" customHeight="true" spans="1:4">
      <c r="A1087" s="7">
        <v>1684</v>
      </c>
      <c r="B1087" s="7" t="s">
        <v>2172</v>
      </c>
      <c r="C1087" s="7" t="s">
        <v>2173</v>
      </c>
      <c r="D1087" s="7">
        <v>20</v>
      </c>
    </row>
    <row r="1088" s="2" customFormat="true" ht="18" customHeight="true" spans="1:4">
      <c r="A1088" s="7">
        <v>1685</v>
      </c>
      <c r="B1088" s="7" t="s">
        <v>2174</v>
      </c>
      <c r="C1088" s="7" t="s">
        <v>2175</v>
      </c>
      <c r="D1088" s="7">
        <v>20</v>
      </c>
    </row>
    <row r="1089" s="2" customFormat="true" ht="18" customHeight="true" spans="1:4">
      <c r="A1089" s="7">
        <v>1686</v>
      </c>
      <c r="B1089" s="7" t="s">
        <v>2176</v>
      </c>
      <c r="C1089" s="7" t="s">
        <v>2177</v>
      </c>
      <c r="D1089" s="7">
        <v>20</v>
      </c>
    </row>
    <row r="1090" s="2" customFormat="true" ht="18" customHeight="true" spans="1:4">
      <c r="A1090" s="7">
        <v>1687</v>
      </c>
      <c r="B1090" s="7" t="s">
        <v>2178</v>
      </c>
      <c r="C1090" s="7" t="s">
        <v>2179</v>
      </c>
      <c r="D1090" s="7">
        <v>20</v>
      </c>
    </row>
    <row r="1091" s="2" customFormat="true" ht="18" customHeight="true" spans="1:4">
      <c r="A1091" s="7">
        <v>1688</v>
      </c>
      <c r="B1091" s="7" t="s">
        <v>2180</v>
      </c>
      <c r="C1091" s="7" t="s">
        <v>2181</v>
      </c>
      <c r="D1091" s="7">
        <v>20</v>
      </c>
    </row>
    <row r="1092" s="2" customFormat="true" ht="18" customHeight="true" spans="1:4">
      <c r="A1092" s="7">
        <v>1689</v>
      </c>
      <c r="B1092" s="7" t="s">
        <v>2182</v>
      </c>
      <c r="C1092" s="7" t="s">
        <v>2183</v>
      </c>
      <c r="D1092" s="7">
        <v>20</v>
      </c>
    </row>
    <row r="1093" s="2" customFormat="true" ht="18" customHeight="true" spans="1:4">
      <c r="A1093" s="7">
        <v>1690</v>
      </c>
      <c r="B1093" s="7" t="s">
        <v>2184</v>
      </c>
      <c r="C1093" s="7" t="s">
        <v>2185</v>
      </c>
      <c r="D1093" s="7">
        <v>20</v>
      </c>
    </row>
    <row r="1094" s="2" customFormat="true" ht="18" customHeight="true" spans="1:4">
      <c r="A1094" s="7">
        <v>1691</v>
      </c>
      <c r="B1094" s="7" t="s">
        <v>2186</v>
      </c>
      <c r="C1094" s="7" t="s">
        <v>2187</v>
      </c>
      <c r="D1094" s="7">
        <v>20</v>
      </c>
    </row>
    <row r="1095" s="2" customFormat="true" ht="18" customHeight="true" spans="1:4">
      <c r="A1095" s="7">
        <v>1692</v>
      </c>
      <c r="B1095" s="7" t="s">
        <v>2188</v>
      </c>
      <c r="C1095" s="7" t="s">
        <v>2189</v>
      </c>
      <c r="D1095" s="7">
        <v>20</v>
      </c>
    </row>
    <row r="1096" s="2" customFormat="true" ht="18" customHeight="true" spans="1:4">
      <c r="A1096" s="7">
        <v>1693</v>
      </c>
      <c r="B1096" s="7" t="s">
        <v>2190</v>
      </c>
      <c r="C1096" s="7" t="s">
        <v>2191</v>
      </c>
      <c r="D1096" s="7">
        <v>20</v>
      </c>
    </row>
    <row r="1097" s="2" customFormat="true" ht="18" customHeight="true" spans="1:4">
      <c r="A1097" s="7">
        <v>1694</v>
      </c>
      <c r="B1097" s="7" t="s">
        <v>2192</v>
      </c>
      <c r="C1097" s="7" t="s">
        <v>2193</v>
      </c>
      <c r="D1097" s="7">
        <v>20</v>
      </c>
    </row>
    <row r="1098" s="2" customFormat="true" ht="18" customHeight="true" spans="1:4">
      <c r="A1098" s="7">
        <v>1695</v>
      </c>
      <c r="B1098" s="7" t="s">
        <v>2194</v>
      </c>
      <c r="C1098" s="7" t="s">
        <v>2195</v>
      </c>
      <c r="D1098" s="7">
        <v>20</v>
      </c>
    </row>
    <row r="1099" s="2" customFormat="true" ht="18" customHeight="true" spans="1:4">
      <c r="A1099" s="7">
        <v>1696</v>
      </c>
      <c r="B1099" s="7" t="s">
        <v>2196</v>
      </c>
      <c r="C1099" s="7" t="s">
        <v>2197</v>
      </c>
      <c r="D1099" s="7">
        <v>20</v>
      </c>
    </row>
    <row r="1100" s="2" customFormat="true" ht="18" customHeight="true" spans="1:4">
      <c r="A1100" s="7">
        <v>1697</v>
      </c>
      <c r="B1100" s="7" t="s">
        <v>2198</v>
      </c>
      <c r="C1100" s="7" t="s">
        <v>2199</v>
      </c>
      <c r="D1100" s="7">
        <v>20</v>
      </c>
    </row>
    <row r="1101" s="2" customFormat="true" ht="18" customHeight="true" spans="1:4">
      <c r="A1101" s="7">
        <v>1698</v>
      </c>
      <c r="B1101" s="7" t="s">
        <v>2200</v>
      </c>
      <c r="C1101" s="7" t="s">
        <v>2201</v>
      </c>
      <c r="D1101" s="7">
        <v>20</v>
      </c>
    </row>
    <row r="1102" s="2" customFormat="true" ht="18" customHeight="true" spans="1:4">
      <c r="A1102" s="7">
        <v>1699</v>
      </c>
      <c r="B1102" s="7" t="s">
        <v>2202</v>
      </c>
      <c r="C1102" s="7" t="s">
        <v>2203</v>
      </c>
      <c r="D1102" s="7">
        <v>20</v>
      </c>
    </row>
    <row r="1103" s="2" customFormat="true" ht="18" customHeight="true" spans="1:4">
      <c r="A1103" s="7">
        <v>1700</v>
      </c>
      <c r="B1103" s="7" t="s">
        <v>2204</v>
      </c>
      <c r="C1103" s="7" t="s">
        <v>2205</v>
      </c>
      <c r="D1103" s="7">
        <v>20</v>
      </c>
    </row>
    <row r="1104" s="2" customFormat="true" ht="18" customHeight="true" spans="1:4">
      <c r="A1104" s="7">
        <v>1701</v>
      </c>
      <c r="B1104" s="7" t="s">
        <v>2206</v>
      </c>
      <c r="C1104" s="7" t="s">
        <v>2207</v>
      </c>
      <c r="D1104" s="7">
        <v>20</v>
      </c>
    </row>
    <row r="1105" s="2" customFormat="true" ht="18" customHeight="true" spans="1:4">
      <c r="A1105" s="7">
        <v>1702</v>
      </c>
      <c r="B1105" s="7" t="s">
        <v>2208</v>
      </c>
      <c r="C1105" s="7" t="s">
        <v>2209</v>
      </c>
      <c r="D1105" s="7">
        <v>20</v>
      </c>
    </row>
    <row r="1106" s="2" customFormat="true" ht="18" customHeight="true" spans="1:4">
      <c r="A1106" s="7">
        <v>1703</v>
      </c>
      <c r="B1106" s="7" t="s">
        <v>2210</v>
      </c>
      <c r="C1106" s="7" t="s">
        <v>2211</v>
      </c>
      <c r="D1106" s="7">
        <v>20</v>
      </c>
    </row>
    <row r="1107" s="2" customFormat="true" ht="18" customHeight="true" spans="1:4">
      <c r="A1107" s="7">
        <v>1704</v>
      </c>
      <c r="B1107" s="7" t="s">
        <v>2212</v>
      </c>
      <c r="C1107" s="7" t="s">
        <v>2213</v>
      </c>
      <c r="D1107" s="7">
        <v>20</v>
      </c>
    </row>
    <row r="1108" s="2" customFormat="true" ht="18" customHeight="true" spans="1:4">
      <c r="A1108" s="7">
        <v>1705</v>
      </c>
      <c r="B1108" s="7" t="s">
        <v>2214</v>
      </c>
      <c r="C1108" s="7" t="s">
        <v>2215</v>
      </c>
      <c r="D1108" s="7">
        <v>20</v>
      </c>
    </row>
    <row r="1109" s="2" customFormat="true" ht="18" customHeight="true" spans="1:4">
      <c r="A1109" s="7">
        <v>1706</v>
      </c>
      <c r="B1109" s="7" t="s">
        <v>2216</v>
      </c>
      <c r="C1109" s="7" t="s">
        <v>2217</v>
      </c>
      <c r="D1109" s="7">
        <v>20</v>
      </c>
    </row>
    <row r="1110" s="2" customFormat="true" ht="18" customHeight="true" spans="1:4">
      <c r="A1110" s="7">
        <v>1707</v>
      </c>
      <c r="B1110" s="7" t="s">
        <v>2218</v>
      </c>
      <c r="C1110" s="7" t="s">
        <v>2219</v>
      </c>
      <c r="D1110" s="7">
        <v>20</v>
      </c>
    </row>
    <row r="1111" s="2" customFormat="true" ht="18" customHeight="true" spans="1:4">
      <c r="A1111" s="7">
        <v>1708</v>
      </c>
      <c r="B1111" s="7" t="s">
        <v>2220</v>
      </c>
      <c r="C1111" s="7" t="s">
        <v>2221</v>
      </c>
      <c r="D1111" s="7">
        <v>20</v>
      </c>
    </row>
    <row r="1112" s="2" customFormat="true" ht="18" customHeight="true" spans="1:4">
      <c r="A1112" s="7">
        <v>1709</v>
      </c>
      <c r="B1112" s="7" t="s">
        <v>2222</v>
      </c>
      <c r="C1112" s="7" t="s">
        <v>2223</v>
      </c>
      <c r="D1112" s="7">
        <v>20</v>
      </c>
    </row>
    <row r="1113" s="2" customFormat="true" ht="18" customHeight="true" spans="1:4">
      <c r="A1113" s="7">
        <v>1710</v>
      </c>
      <c r="B1113" s="7" t="s">
        <v>2224</v>
      </c>
      <c r="C1113" s="7" t="s">
        <v>2225</v>
      </c>
      <c r="D1113" s="7">
        <v>20</v>
      </c>
    </row>
    <row r="1114" s="2" customFormat="true" ht="18" customHeight="true" spans="1:4">
      <c r="A1114" s="7">
        <v>1711</v>
      </c>
      <c r="B1114" s="7" t="s">
        <v>2226</v>
      </c>
      <c r="C1114" s="7" t="s">
        <v>2227</v>
      </c>
      <c r="D1114" s="7">
        <v>20</v>
      </c>
    </row>
    <row r="1115" s="2" customFormat="true" ht="18" customHeight="true" spans="1:4">
      <c r="A1115" s="7">
        <v>1712</v>
      </c>
      <c r="B1115" s="7" t="s">
        <v>2228</v>
      </c>
      <c r="C1115" s="7" t="s">
        <v>2229</v>
      </c>
      <c r="D1115" s="7">
        <v>20</v>
      </c>
    </row>
    <row r="1116" s="2" customFormat="true" ht="18" customHeight="true" spans="1:4">
      <c r="A1116" s="7">
        <v>1713</v>
      </c>
      <c r="B1116" s="7" t="s">
        <v>2230</v>
      </c>
      <c r="C1116" s="7" t="s">
        <v>2231</v>
      </c>
      <c r="D1116" s="7">
        <v>20</v>
      </c>
    </row>
    <row r="1117" s="2" customFormat="true" ht="18" customHeight="true" spans="1:4">
      <c r="A1117" s="7">
        <v>1714</v>
      </c>
      <c r="B1117" s="7" t="s">
        <v>2232</v>
      </c>
      <c r="C1117" s="7" t="s">
        <v>2233</v>
      </c>
      <c r="D1117" s="7">
        <v>20</v>
      </c>
    </row>
    <row r="1118" s="2" customFormat="true" ht="18" customHeight="true" spans="1:4">
      <c r="A1118" s="7">
        <v>1715</v>
      </c>
      <c r="B1118" s="7" t="s">
        <v>2234</v>
      </c>
      <c r="C1118" s="7" t="s">
        <v>2235</v>
      </c>
      <c r="D1118" s="7">
        <v>20</v>
      </c>
    </row>
    <row r="1119" s="2" customFormat="true" ht="18" customHeight="true" spans="1:4">
      <c r="A1119" s="7">
        <v>1716</v>
      </c>
      <c r="B1119" s="7" t="s">
        <v>2236</v>
      </c>
      <c r="C1119" s="7" t="s">
        <v>2237</v>
      </c>
      <c r="D1119" s="7">
        <v>20</v>
      </c>
    </row>
    <row r="1120" s="2" customFormat="true" ht="18" customHeight="true" spans="1:4">
      <c r="A1120" s="7">
        <v>1717</v>
      </c>
      <c r="B1120" s="7" t="s">
        <v>2238</v>
      </c>
      <c r="C1120" s="7" t="s">
        <v>2239</v>
      </c>
      <c r="D1120" s="7">
        <v>20</v>
      </c>
    </row>
    <row r="1121" s="2" customFormat="true" ht="18" customHeight="true" spans="1:4">
      <c r="A1121" s="7">
        <v>1718</v>
      </c>
      <c r="B1121" s="7" t="s">
        <v>2240</v>
      </c>
      <c r="C1121" s="7" t="s">
        <v>2241</v>
      </c>
      <c r="D1121" s="7">
        <v>20</v>
      </c>
    </row>
    <row r="1122" s="2" customFormat="true" ht="18" customHeight="true" spans="1:4">
      <c r="A1122" s="7">
        <v>1719</v>
      </c>
      <c r="B1122" s="7" t="s">
        <v>2242</v>
      </c>
      <c r="C1122" s="7" t="s">
        <v>2243</v>
      </c>
      <c r="D1122" s="7">
        <v>20</v>
      </c>
    </row>
    <row r="1123" s="2" customFormat="true" ht="18" customHeight="true" spans="1:4">
      <c r="A1123" s="7">
        <v>1720</v>
      </c>
      <c r="B1123" s="7" t="s">
        <v>2244</v>
      </c>
      <c r="C1123" s="7" t="s">
        <v>2245</v>
      </c>
      <c r="D1123" s="7">
        <v>20</v>
      </c>
    </row>
    <row r="1124" s="2" customFormat="true" ht="18" customHeight="true" spans="1:4">
      <c r="A1124" s="7">
        <v>1721</v>
      </c>
      <c r="B1124" s="7" t="s">
        <v>2246</v>
      </c>
      <c r="C1124" s="7" t="s">
        <v>2247</v>
      </c>
      <c r="D1124" s="7">
        <v>20</v>
      </c>
    </row>
    <row r="1125" s="2" customFormat="true" ht="18" customHeight="true" spans="1:4">
      <c r="A1125" s="7">
        <v>1722</v>
      </c>
      <c r="B1125" s="7" t="s">
        <v>2248</v>
      </c>
      <c r="C1125" s="7" t="s">
        <v>2249</v>
      </c>
      <c r="D1125" s="7">
        <v>20</v>
      </c>
    </row>
    <row r="1126" s="2" customFormat="true" ht="18" customHeight="true" spans="1:4">
      <c r="A1126" s="7">
        <v>1723</v>
      </c>
      <c r="B1126" s="7" t="s">
        <v>2250</v>
      </c>
      <c r="C1126" s="7" t="s">
        <v>2251</v>
      </c>
      <c r="D1126" s="7">
        <v>20</v>
      </c>
    </row>
    <row r="1127" s="2" customFormat="true" ht="18" customHeight="true" spans="1:4">
      <c r="A1127" s="7">
        <v>1724</v>
      </c>
      <c r="B1127" s="7" t="s">
        <v>2252</v>
      </c>
      <c r="C1127" s="7" t="s">
        <v>2253</v>
      </c>
      <c r="D1127" s="7">
        <v>20</v>
      </c>
    </row>
    <row r="1128" s="2" customFormat="true" ht="18" customHeight="true" spans="1:4">
      <c r="A1128" s="7">
        <v>1725</v>
      </c>
      <c r="B1128" s="7" t="s">
        <v>2254</v>
      </c>
      <c r="C1128" s="7" t="s">
        <v>2255</v>
      </c>
      <c r="D1128" s="7">
        <v>20</v>
      </c>
    </row>
    <row r="1129" s="2" customFormat="true" ht="18" customHeight="true" spans="1:4">
      <c r="A1129" s="7">
        <v>1726</v>
      </c>
      <c r="B1129" s="7" t="s">
        <v>2256</v>
      </c>
      <c r="C1129" s="7" t="s">
        <v>2257</v>
      </c>
      <c r="D1129" s="7">
        <v>20</v>
      </c>
    </row>
    <row r="1130" s="2" customFormat="true" ht="18" customHeight="true" spans="1:4">
      <c r="A1130" s="7">
        <v>1727</v>
      </c>
      <c r="B1130" s="7" t="s">
        <v>2258</v>
      </c>
      <c r="C1130" s="7" t="s">
        <v>2259</v>
      </c>
      <c r="D1130" s="7">
        <v>20</v>
      </c>
    </row>
    <row r="1131" s="2" customFormat="true" ht="18" customHeight="true" spans="1:4">
      <c r="A1131" s="7">
        <v>1728</v>
      </c>
      <c r="B1131" s="7" t="s">
        <v>2260</v>
      </c>
      <c r="C1131" s="7" t="s">
        <v>2261</v>
      </c>
      <c r="D1131" s="7">
        <v>20</v>
      </c>
    </row>
    <row r="1132" s="2" customFormat="true" ht="18" customHeight="true" spans="1:4">
      <c r="A1132" s="7">
        <v>1729</v>
      </c>
      <c r="B1132" s="7" t="s">
        <v>2262</v>
      </c>
      <c r="C1132" s="7" t="s">
        <v>2263</v>
      </c>
      <c r="D1132" s="7">
        <v>20</v>
      </c>
    </row>
    <row r="1133" s="2" customFormat="true" ht="18" customHeight="true" spans="1:4">
      <c r="A1133" s="7">
        <v>1730</v>
      </c>
      <c r="B1133" s="7" t="s">
        <v>2264</v>
      </c>
      <c r="C1133" s="7" t="s">
        <v>2265</v>
      </c>
      <c r="D1133" s="7">
        <v>20</v>
      </c>
    </row>
    <row r="1134" s="2" customFormat="true" ht="18" customHeight="true" spans="1:4">
      <c r="A1134" s="7">
        <v>1731</v>
      </c>
      <c r="B1134" s="7" t="s">
        <v>2266</v>
      </c>
      <c r="C1134" s="7" t="s">
        <v>2267</v>
      </c>
      <c r="D1134" s="7">
        <v>20</v>
      </c>
    </row>
    <row r="1135" s="2" customFormat="true" ht="18" customHeight="true" spans="1:4">
      <c r="A1135" s="7">
        <v>1732</v>
      </c>
      <c r="B1135" s="7" t="s">
        <v>2268</v>
      </c>
      <c r="C1135" s="7" t="s">
        <v>2269</v>
      </c>
      <c r="D1135" s="7">
        <v>20</v>
      </c>
    </row>
    <row r="1136" s="2" customFormat="true" ht="18" customHeight="true" spans="1:4">
      <c r="A1136" s="7">
        <v>1733</v>
      </c>
      <c r="B1136" s="7" t="s">
        <v>2270</v>
      </c>
      <c r="C1136" s="7" t="s">
        <v>2271</v>
      </c>
      <c r="D1136" s="7">
        <v>20</v>
      </c>
    </row>
    <row r="1137" s="2" customFormat="true" ht="18" customHeight="true" spans="1:4">
      <c r="A1137" s="7">
        <v>1734</v>
      </c>
      <c r="B1137" s="7" t="s">
        <v>2272</v>
      </c>
      <c r="C1137" s="7" t="s">
        <v>2273</v>
      </c>
      <c r="D1137" s="7">
        <v>20</v>
      </c>
    </row>
    <row r="1138" s="2" customFormat="true" ht="18" customHeight="true" spans="1:4">
      <c r="A1138" s="7">
        <v>1735</v>
      </c>
      <c r="B1138" s="7" t="s">
        <v>2274</v>
      </c>
      <c r="C1138" s="7" t="s">
        <v>2275</v>
      </c>
      <c r="D1138" s="7">
        <v>20</v>
      </c>
    </row>
    <row r="1139" s="2" customFormat="true" ht="18" customHeight="true" spans="1:4">
      <c r="A1139" s="7">
        <v>1736</v>
      </c>
      <c r="B1139" s="7" t="s">
        <v>2276</v>
      </c>
      <c r="C1139" s="7" t="s">
        <v>2277</v>
      </c>
      <c r="D1139" s="7">
        <v>20</v>
      </c>
    </row>
    <row r="1140" s="2" customFormat="true" ht="18" customHeight="true" spans="1:4">
      <c r="A1140" s="7">
        <v>1737</v>
      </c>
      <c r="B1140" s="7" t="s">
        <v>2278</v>
      </c>
      <c r="C1140" s="7" t="s">
        <v>2279</v>
      </c>
      <c r="D1140" s="7">
        <v>20</v>
      </c>
    </row>
    <row r="1141" s="2" customFormat="true" ht="18" customHeight="true" spans="1:4">
      <c r="A1141" s="7">
        <v>1738</v>
      </c>
      <c r="B1141" s="7" t="s">
        <v>2280</v>
      </c>
      <c r="C1141" s="7" t="s">
        <v>2281</v>
      </c>
      <c r="D1141" s="7">
        <v>20</v>
      </c>
    </row>
    <row r="1142" s="2" customFormat="true" ht="18" customHeight="true" spans="1:4">
      <c r="A1142" s="7">
        <v>1739</v>
      </c>
      <c r="B1142" s="7" t="s">
        <v>2282</v>
      </c>
      <c r="C1142" s="7" t="s">
        <v>2283</v>
      </c>
      <c r="D1142" s="7">
        <v>20</v>
      </c>
    </row>
    <row r="1143" s="2" customFormat="true" ht="18" customHeight="true" spans="1:4">
      <c r="A1143" s="7">
        <v>1740</v>
      </c>
      <c r="B1143" s="7" t="s">
        <v>2284</v>
      </c>
      <c r="C1143" s="7" t="s">
        <v>2285</v>
      </c>
      <c r="D1143" s="7">
        <v>20</v>
      </c>
    </row>
    <row r="1144" s="2" customFormat="true" ht="18" customHeight="true" spans="1:4">
      <c r="A1144" s="7">
        <v>1741</v>
      </c>
      <c r="B1144" s="7" t="s">
        <v>2286</v>
      </c>
      <c r="C1144" s="7" t="s">
        <v>2287</v>
      </c>
      <c r="D1144" s="7">
        <v>20</v>
      </c>
    </row>
    <row r="1145" s="2" customFormat="true" ht="18" customHeight="true" spans="1:4">
      <c r="A1145" s="7">
        <v>1742</v>
      </c>
      <c r="B1145" s="7" t="s">
        <v>2288</v>
      </c>
      <c r="C1145" s="7" t="s">
        <v>2289</v>
      </c>
      <c r="D1145" s="7">
        <v>20</v>
      </c>
    </row>
    <row r="1146" s="2" customFormat="true" ht="18" customHeight="true" spans="1:4">
      <c r="A1146" s="7">
        <v>1743</v>
      </c>
      <c r="B1146" s="7" t="s">
        <v>2290</v>
      </c>
      <c r="C1146" s="7" t="s">
        <v>2291</v>
      </c>
      <c r="D1146" s="7">
        <v>20</v>
      </c>
    </row>
    <row r="1147" s="2" customFormat="true" ht="18" customHeight="true" spans="1:4">
      <c r="A1147" s="7">
        <v>1744</v>
      </c>
      <c r="B1147" s="7" t="s">
        <v>2292</v>
      </c>
      <c r="C1147" s="7" t="s">
        <v>2293</v>
      </c>
      <c r="D1147" s="7">
        <v>20</v>
      </c>
    </row>
    <row r="1148" s="2" customFormat="true" ht="18" customHeight="true" spans="1:4">
      <c r="A1148" s="7">
        <v>1745</v>
      </c>
      <c r="B1148" s="7" t="s">
        <v>2294</v>
      </c>
      <c r="C1148" s="7" t="s">
        <v>2295</v>
      </c>
      <c r="D1148" s="7">
        <v>20</v>
      </c>
    </row>
    <row r="1149" s="2" customFormat="true" ht="18" customHeight="true" spans="1:4">
      <c r="A1149" s="7">
        <v>1746</v>
      </c>
      <c r="B1149" s="7" t="s">
        <v>2296</v>
      </c>
      <c r="C1149" s="7" t="s">
        <v>2297</v>
      </c>
      <c r="D1149" s="7">
        <v>20</v>
      </c>
    </row>
    <row r="1150" s="2" customFormat="true" ht="18" customHeight="true" spans="1:4">
      <c r="A1150" s="7">
        <v>1747</v>
      </c>
      <c r="B1150" s="7" t="s">
        <v>2298</v>
      </c>
      <c r="C1150" s="7" t="s">
        <v>2299</v>
      </c>
      <c r="D1150" s="7">
        <v>20</v>
      </c>
    </row>
    <row r="1151" s="2" customFormat="true" ht="18" customHeight="true" spans="1:4">
      <c r="A1151" s="7">
        <v>1748</v>
      </c>
      <c r="B1151" s="7" t="s">
        <v>2300</v>
      </c>
      <c r="C1151" s="7" t="s">
        <v>2301</v>
      </c>
      <c r="D1151" s="7">
        <v>20</v>
      </c>
    </row>
    <row r="1152" s="2" customFormat="true" ht="18" customHeight="true" spans="1:4">
      <c r="A1152" s="7">
        <v>1749</v>
      </c>
      <c r="B1152" s="7" t="s">
        <v>2302</v>
      </c>
      <c r="C1152" s="7" t="s">
        <v>2303</v>
      </c>
      <c r="D1152" s="7">
        <v>20</v>
      </c>
    </row>
    <row r="1153" s="2" customFormat="true" ht="18" customHeight="true" spans="1:4">
      <c r="A1153" s="7">
        <v>1750</v>
      </c>
      <c r="B1153" s="7" t="s">
        <v>2304</v>
      </c>
      <c r="C1153" s="7" t="s">
        <v>2305</v>
      </c>
      <c r="D1153" s="7">
        <v>20</v>
      </c>
    </row>
    <row r="1154" s="2" customFormat="true" ht="18" customHeight="true" spans="1:4">
      <c r="A1154" s="7">
        <v>1751</v>
      </c>
      <c r="B1154" s="7" t="s">
        <v>2306</v>
      </c>
      <c r="C1154" s="7" t="s">
        <v>2307</v>
      </c>
      <c r="D1154" s="7">
        <v>20</v>
      </c>
    </row>
    <row r="1155" s="2" customFormat="true" ht="18" customHeight="true" spans="1:4">
      <c r="A1155" s="7">
        <v>1752</v>
      </c>
      <c r="B1155" s="7" t="s">
        <v>2308</v>
      </c>
      <c r="C1155" s="7" t="s">
        <v>2309</v>
      </c>
      <c r="D1155" s="7">
        <v>20</v>
      </c>
    </row>
    <row r="1156" s="2" customFormat="true" ht="18" customHeight="true" spans="1:4">
      <c r="A1156" s="7">
        <v>1753</v>
      </c>
      <c r="B1156" s="7" t="s">
        <v>2310</v>
      </c>
      <c r="C1156" s="7" t="s">
        <v>2311</v>
      </c>
      <c r="D1156" s="7">
        <v>20</v>
      </c>
    </row>
    <row r="1157" s="2" customFormat="true" ht="18" customHeight="true" spans="1:4">
      <c r="A1157" s="7">
        <v>1754</v>
      </c>
      <c r="B1157" s="7" t="s">
        <v>2312</v>
      </c>
      <c r="C1157" s="7" t="s">
        <v>2313</v>
      </c>
      <c r="D1157" s="7">
        <v>20</v>
      </c>
    </row>
    <row r="1158" s="2" customFormat="true" ht="18" customHeight="true" spans="1:4">
      <c r="A1158" s="7">
        <v>1755</v>
      </c>
      <c r="B1158" s="7" t="s">
        <v>2314</v>
      </c>
      <c r="C1158" s="7" t="s">
        <v>2315</v>
      </c>
      <c r="D1158" s="7">
        <v>20</v>
      </c>
    </row>
    <row r="1159" s="2" customFormat="true" ht="18" customHeight="true" spans="1:4">
      <c r="A1159" s="7">
        <v>1756</v>
      </c>
      <c r="B1159" s="7" t="s">
        <v>2316</v>
      </c>
      <c r="C1159" s="7" t="s">
        <v>2317</v>
      </c>
      <c r="D1159" s="7">
        <v>20</v>
      </c>
    </row>
    <row r="1160" s="2" customFormat="true" ht="18" customHeight="true" spans="1:4">
      <c r="A1160" s="7">
        <v>1757</v>
      </c>
      <c r="B1160" s="7" t="s">
        <v>2318</v>
      </c>
      <c r="C1160" s="7" t="s">
        <v>2319</v>
      </c>
      <c r="D1160" s="7">
        <v>20</v>
      </c>
    </row>
    <row r="1161" s="2" customFormat="true" ht="18" customHeight="true" spans="1:4">
      <c r="A1161" s="7">
        <v>1758</v>
      </c>
      <c r="B1161" s="7" t="s">
        <v>2320</v>
      </c>
      <c r="C1161" s="7" t="s">
        <v>2321</v>
      </c>
      <c r="D1161" s="7">
        <v>20</v>
      </c>
    </row>
    <row r="1162" s="2" customFormat="true" ht="18" customHeight="true" spans="1:4">
      <c r="A1162" s="7">
        <v>1759</v>
      </c>
      <c r="B1162" s="7" t="s">
        <v>2322</v>
      </c>
      <c r="C1162" s="7" t="s">
        <v>2323</v>
      </c>
      <c r="D1162" s="7">
        <v>20</v>
      </c>
    </row>
    <row r="1163" s="2" customFormat="true" ht="18" customHeight="true" spans="1:4">
      <c r="A1163" s="7">
        <v>1760</v>
      </c>
      <c r="B1163" s="7" t="s">
        <v>2324</v>
      </c>
      <c r="C1163" s="7" t="s">
        <v>2325</v>
      </c>
      <c r="D1163" s="7">
        <v>20</v>
      </c>
    </row>
    <row r="1164" s="2" customFormat="true" ht="18" customHeight="true" spans="1:4">
      <c r="A1164" s="7">
        <v>1761</v>
      </c>
      <c r="B1164" s="7" t="s">
        <v>2326</v>
      </c>
      <c r="C1164" s="7" t="s">
        <v>2327</v>
      </c>
      <c r="D1164" s="7">
        <v>20</v>
      </c>
    </row>
    <row r="1165" s="2" customFormat="true" ht="18" customHeight="true" spans="1:4">
      <c r="A1165" s="7">
        <v>1762</v>
      </c>
      <c r="B1165" s="7" t="s">
        <v>2328</v>
      </c>
      <c r="C1165" s="7" t="s">
        <v>2329</v>
      </c>
      <c r="D1165" s="7">
        <v>20</v>
      </c>
    </row>
    <row r="1166" s="2" customFormat="true" ht="18" customHeight="true" spans="1:4">
      <c r="A1166" s="7">
        <v>1763</v>
      </c>
      <c r="B1166" s="7" t="s">
        <v>2330</v>
      </c>
      <c r="C1166" s="7" t="s">
        <v>2331</v>
      </c>
      <c r="D1166" s="7">
        <v>20</v>
      </c>
    </row>
    <row r="1167" s="2" customFormat="true" ht="18" customHeight="true" spans="1:4">
      <c r="A1167" s="7">
        <v>1764</v>
      </c>
      <c r="B1167" s="7" t="s">
        <v>2332</v>
      </c>
      <c r="C1167" s="7" t="s">
        <v>2333</v>
      </c>
      <c r="D1167" s="7">
        <v>20</v>
      </c>
    </row>
    <row r="1168" s="2" customFormat="true" ht="18" customHeight="true" spans="1:4">
      <c r="A1168" s="7">
        <v>1765</v>
      </c>
      <c r="B1168" s="7" t="s">
        <v>2334</v>
      </c>
      <c r="C1168" s="7" t="s">
        <v>2335</v>
      </c>
      <c r="D1168" s="7">
        <v>20</v>
      </c>
    </row>
    <row r="1169" s="2" customFormat="true" ht="18" customHeight="true" spans="1:4">
      <c r="A1169" s="7">
        <v>1766</v>
      </c>
      <c r="B1169" s="7" t="s">
        <v>2336</v>
      </c>
      <c r="C1169" s="7" t="s">
        <v>2337</v>
      </c>
      <c r="D1169" s="7">
        <v>20</v>
      </c>
    </row>
    <row r="1170" s="2" customFormat="true" ht="18" customHeight="true" spans="1:4">
      <c r="A1170" s="7">
        <v>1767</v>
      </c>
      <c r="B1170" s="7" t="s">
        <v>2338</v>
      </c>
      <c r="C1170" s="7" t="s">
        <v>2339</v>
      </c>
      <c r="D1170" s="7">
        <v>20</v>
      </c>
    </row>
    <row r="1171" s="2" customFormat="true" ht="18" customHeight="true" spans="1:4">
      <c r="A1171" s="7">
        <v>1768</v>
      </c>
      <c r="B1171" s="7" t="s">
        <v>2340</v>
      </c>
      <c r="C1171" s="7" t="s">
        <v>2341</v>
      </c>
      <c r="D1171" s="7">
        <v>20</v>
      </c>
    </row>
    <row r="1172" s="2" customFormat="true" ht="18" customHeight="true" spans="1:4">
      <c r="A1172" s="7">
        <v>1769</v>
      </c>
      <c r="B1172" s="7" t="s">
        <v>2342</v>
      </c>
      <c r="C1172" s="7" t="s">
        <v>2343</v>
      </c>
      <c r="D1172" s="7">
        <v>20</v>
      </c>
    </row>
    <row r="1173" s="2" customFormat="true" ht="18" customHeight="true" spans="1:4">
      <c r="A1173" s="7">
        <v>1770</v>
      </c>
      <c r="B1173" s="7" t="s">
        <v>2344</v>
      </c>
      <c r="C1173" s="7" t="s">
        <v>2345</v>
      </c>
      <c r="D1173" s="7">
        <v>20</v>
      </c>
    </row>
    <row r="1174" s="2" customFormat="true" ht="18" customHeight="true" spans="1:4">
      <c r="A1174" s="7">
        <v>1771</v>
      </c>
      <c r="B1174" s="7" t="s">
        <v>2346</v>
      </c>
      <c r="C1174" s="7" t="s">
        <v>2347</v>
      </c>
      <c r="D1174" s="7">
        <v>20</v>
      </c>
    </row>
    <row r="1175" s="2" customFormat="true" ht="18" customHeight="true" spans="1:4">
      <c r="A1175" s="7">
        <v>1772</v>
      </c>
      <c r="B1175" s="7" t="s">
        <v>2348</v>
      </c>
      <c r="C1175" s="7" t="s">
        <v>2349</v>
      </c>
      <c r="D1175" s="7">
        <v>20</v>
      </c>
    </row>
    <row r="1176" s="2" customFormat="true" ht="18" customHeight="true" spans="1:4">
      <c r="A1176" s="7">
        <v>1773</v>
      </c>
      <c r="B1176" s="7" t="s">
        <v>2350</v>
      </c>
      <c r="C1176" s="7" t="s">
        <v>2351</v>
      </c>
      <c r="D1176" s="7">
        <v>20</v>
      </c>
    </row>
    <row r="1177" s="2" customFormat="true" ht="18" customHeight="true" spans="1:4">
      <c r="A1177" s="7">
        <v>1774</v>
      </c>
      <c r="B1177" s="7" t="s">
        <v>2352</v>
      </c>
      <c r="C1177" s="7" t="s">
        <v>2353</v>
      </c>
      <c r="D1177" s="7">
        <v>20</v>
      </c>
    </row>
    <row r="1178" s="2" customFormat="true" ht="18" customHeight="true" spans="1:4">
      <c r="A1178" s="7">
        <v>1775</v>
      </c>
      <c r="B1178" s="7" t="s">
        <v>2354</v>
      </c>
      <c r="C1178" s="7" t="s">
        <v>2355</v>
      </c>
      <c r="D1178" s="7">
        <v>20</v>
      </c>
    </row>
    <row r="1179" s="2" customFormat="true" ht="18" customHeight="true" spans="1:4">
      <c r="A1179" s="7">
        <v>1776</v>
      </c>
      <c r="B1179" s="7" t="s">
        <v>2356</v>
      </c>
      <c r="C1179" s="7" t="s">
        <v>2357</v>
      </c>
      <c r="D1179" s="7">
        <v>20</v>
      </c>
    </row>
    <row r="1180" s="2" customFormat="true" ht="18" customHeight="true" spans="1:4">
      <c r="A1180" s="7">
        <v>1777</v>
      </c>
      <c r="B1180" s="7" t="s">
        <v>2358</v>
      </c>
      <c r="C1180" s="7" t="s">
        <v>2359</v>
      </c>
      <c r="D1180" s="7">
        <v>20</v>
      </c>
    </row>
    <row r="1181" s="2" customFormat="true" ht="18" customHeight="true" spans="1:4">
      <c r="A1181" s="7">
        <v>1778</v>
      </c>
      <c r="B1181" s="7" t="s">
        <v>2360</v>
      </c>
      <c r="C1181" s="7" t="s">
        <v>2361</v>
      </c>
      <c r="D1181" s="7">
        <v>20</v>
      </c>
    </row>
    <row r="1182" s="2" customFormat="true" ht="18" customHeight="true" spans="1:4">
      <c r="A1182" s="7">
        <v>1779</v>
      </c>
      <c r="B1182" s="7" t="s">
        <v>2362</v>
      </c>
      <c r="C1182" s="7" t="s">
        <v>2363</v>
      </c>
      <c r="D1182" s="7">
        <v>20</v>
      </c>
    </row>
    <row r="1183" s="2" customFormat="true" ht="18" customHeight="true" spans="1:4">
      <c r="A1183" s="7">
        <v>1780</v>
      </c>
      <c r="B1183" s="7" t="s">
        <v>2364</v>
      </c>
      <c r="C1183" s="7" t="s">
        <v>2365</v>
      </c>
      <c r="D1183" s="7">
        <v>20</v>
      </c>
    </row>
    <row r="1184" s="2" customFormat="true" ht="18" customHeight="true" spans="1:4">
      <c r="A1184" s="7">
        <v>1781</v>
      </c>
      <c r="B1184" s="7" t="s">
        <v>2366</v>
      </c>
      <c r="C1184" s="7" t="s">
        <v>2367</v>
      </c>
      <c r="D1184" s="7">
        <v>20</v>
      </c>
    </row>
    <row r="1185" s="2" customFormat="true" ht="18" customHeight="true" spans="1:4">
      <c r="A1185" s="7">
        <v>1782</v>
      </c>
      <c r="B1185" s="7" t="s">
        <v>2368</v>
      </c>
      <c r="C1185" s="7" t="s">
        <v>2369</v>
      </c>
      <c r="D1185" s="7">
        <v>20</v>
      </c>
    </row>
    <row r="1186" s="2" customFormat="true" ht="18" customHeight="true" spans="1:4">
      <c r="A1186" s="7">
        <v>1783</v>
      </c>
      <c r="B1186" s="7" t="s">
        <v>2370</v>
      </c>
      <c r="C1186" s="7" t="s">
        <v>2371</v>
      </c>
      <c r="D1186" s="7">
        <v>20</v>
      </c>
    </row>
    <row r="1187" s="2" customFormat="true" ht="18" customHeight="true" spans="1:4">
      <c r="A1187" s="7">
        <v>1784</v>
      </c>
      <c r="B1187" s="7" t="s">
        <v>2372</v>
      </c>
      <c r="C1187" s="7" t="s">
        <v>2373</v>
      </c>
      <c r="D1187" s="7">
        <v>20</v>
      </c>
    </row>
    <row r="1188" s="2" customFormat="true" ht="18" customHeight="true" spans="1:4">
      <c r="A1188" s="7">
        <v>1785</v>
      </c>
      <c r="B1188" s="7" t="s">
        <v>2374</v>
      </c>
      <c r="C1188" s="7" t="s">
        <v>2375</v>
      </c>
      <c r="D1188" s="7">
        <v>20</v>
      </c>
    </row>
    <row r="1189" s="2" customFormat="true" ht="18" customHeight="true" spans="1:4">
      <c r="A1189" s="7">
        <v>1786</v>
      </c>
      <c r="B1189" s="7" t="s">
        <v>2376</v>
      </c>
      <c r="C1189" s="7" t="s">
        <v>2377</v>
      </c>
      <c r="D1189" s="7">
        <v>20</v>
      </c>
    </row>
    <row r="1190" s="2" customFormat="true" ht="18" customHeight="true" spans="1:4">
      <c r="A1190" s="7">
        <v>1787</v>
      </c>
      <c r="B1190" s="7" t="s">
        <v>2378</v>
      </c>
      <c r="C1190" s="7" t="s">
        <v>2379</v>
      </c>
      <c r="D1190" s="7">
        <v>20</v>
      </c>
    </row>
    <row r="1191" s="2" customFormat="true" ht="18" customHeight="true" spans="1:4">
      <c r="A1191" s="7">
        <v>1788</v>
      </c>
      <c r="B1191" s="7" t="s">
        <v>2380</v>
      </c>
      <c r="C1191" s="7" t="s">
        <v>2381</v>
      </c>
      <c r="D1191" s="7">
        <v>20</v>
      </c>
    </row>
    <row r="1192" s="2" customFormat="true" ht="18" customHeight="true" spans="1:4">
      <c r="A1192" s="7">
        <v>1789</v>
      </c>
      <c r="B1192" s="7" t="s">
        <v>2382</v>
      </c>
      <c r="C1192" s="7" t="s">
        <v>2383</v>
      </c>
      <c r="D1192" s="7">
        <v>20</v>
      </c>
    </row>
    <row r="1193" s="2" customFormat="true" ht="18" customHeight="true" spans="1:4">
      <c r="A1193" s="7">
        <v>1790</v>
      </c>
      <c r="B1193" s="7" t="s">
        <v>2384</v>
      </c>
      <c r="C1193" s="7" t="s">
        <v>2385</v>
      </c>
      <c r="D1193" s="7">
        <v>20</v>
      </c>
    </row>
    <row r="1194" s="2" customFormat="true" ht="18" customHeight="true" spans="1:4">
      <c r="A1194" s="7">
        <v>1791</v>
      </c>
      <c r="B1194" s="7" t="s">
        <v>2386</v>
      </c>
      <c r="C1194" s="7" t="s">
        <v>2387</v>
      </c>
      <c r="D1194" s="7">
        <v>20</v>
      </c>
    </row>
    <row r="1195" s="2" customFormat="true" ht="18" customHeight="true" spans="1:4">
      <c r="A1195" s="7">
        <v>1792</v>
      </c>
      <c r="B1195" s="7" t="s">
        <v>2388</v>
      </c>
      <c r="C1195" s="7" t="s">
        <v>2389</v>
      </c>
      <c r="D1195" s="7">
        <v>20</v>
      </c>
    </row>
    <row r="1196" s="2" customFormat="true" ht="18" customHeight="true" spans="1:4">
      <c r="A1196" s="7">
        <v>1793</v>
      </c>
      <c r="B1196" s="7" t="s">
        <v>2390</v>
      </c>
      <c r="C1196" s="7" t="s">
        <v>2391</v>
      </c>
      <c r="D1196" s="7">
        <v>20</v>
      </c>
    </row>
    <row r="1197" s="2" customFormat="true" ht="18" customHeight="true" spans="1:4">
      <c r="A1197" s="7">
        <v>1794</v>
      </c>
      <c r="B1197" s="7" t="s">
        <v>2392</v>
      </c>
      <c r="C1197" s="7" t="s">
        <v>2393</v>
      </c>
      <c r="D1197" s="7">
        <v>20</v>
      </c>
    </row>
    <row r="1198" s="2" customFormat="true" ht="18" customHeight="true" spans="1:4">
      <c r="A1198" s="7">
        <v>1795</v>
      </c>
      <c r="B1198" s="7" t="s">
        <v>2394</v>
      </c>
      <c r="C1198" s="7" t="s">
        <v>2395</v>
      </c>
      <c r="D1198" s="7">
        <v>20</v>
      </c>
    </row>
    <row r="1199" s="2" customFormat="true" ht="18" customHeight="true" spans="1:4">
      <c r="A1199" s="7">
        <v>1796</v>
      </c>
      <c r="B1199" s="7" t="s">
        <v>2396</v>
      </c>
      <c r="C1199" s="7" t="s">
        <v>2397</v>
      </c>
      <c r="D1199" s="7">
        <v>20</v>
      </c>
    </row>
    <row r="1200" s="2" customFormat="true" ht="18" customHeight="true" spans="1:4">
      <c r="A1200" s="7">
        <v>1797</v>
      </c>
      <c r="B1200" s="7" t="s">
        <v>2398</v>
      </c>
      <c r="C1200" s="7" t="s">
        <v>2399</v>
      </c>
      <c r="D1200" s="7">
        <v>20</v>
      </c>
    </row>
    <row r="1201" s="2" customFormat="true" ht="18" customHeight="true" spans="1:4">
      <c r="A1201" s="7">
        <v>1798</v>
      </c>
      <c r="B1201" s="7" t="s">
        <v>2400</v>
      </c>
      <c r="C1201" s="7" t="s">
        <v>2401</v>
      </c>
      <c r="D1201" s="7">
        <v>20</v>
      </c>
    </row>
    <row r="1202" s="2" customFormat="true" ht="18" customHeight="true" spans="1:4">
      <c r="A1202" s="7">
        <v>1799</v>
      </c>
      <c r="B1202" s="7" t="s">
        <v>2402</v>
      </c>
      <c r="C1202" s="7" t="s">
        <v>2403</v>
      </c>
      <c r="D1202" s="7">
        <v>20</v>
      </c>
    </row>
    <row r="1203" s="2" customFormat="true" ht="18" customHeight="true" spans="1:4">
      <c r="A1203" s="7">
        <v>1800</v>
      </c>
      <c r="B1203" s="7" t="s">
        <v>2404</v>
      </c>
      <c r="C1203" s="7" t="s">
        <v>2405</v>
      </c>
      <c r="D1203" s="7">
        <v>20</v>
      </c>
    </row>
    <row r="1204" s="2" customFormat="true" ht="18" customHeight="true" spans="1:4">
      <c r="A1204" s="7">
        <v>1801</v>
      </c>
      <c r="B1204" s="7" t="s">
        <v>2406</v>
      </c>
      <c r="C1204" s="7" t="s">
        <v>2407</v>
      </c>
      <c r="D1204" s="7">
        <v>20</v>
      </c>
    </row>
    <row r="1205" s="2" customFormat="true" ht="18" customHeight="true" spans="1:4">
      <c r="A1205" s="7">
        <v>1802</v>
      </c>
      <c r="B1205" s="7" t="s">
        <v>2408</v>
      </c>
      <c r="C1205" s="7" t="s">
        <v>2409</v>
      </c>
      <c r="D1205" s="7">
        <v>20</v>
      </c>
    </row>
    <row r="1206" s="2" customFormat="true" ht="18" customHeight="true" spans="1:4">
      <c r="A1206" s="7">
        <v>1803</v>
      </c>
      <c r="B1206" s="7" t="s">
        <v>2410</v>
      </c>
      <c r="C1206" s="7" t="s">
        <v>2411</v>
      </c>
      <c r="D1206" s="7">
        <v>20</v>
      </c>
    </row>
    <row r="1207" s="2" customFormat="true" ht="18" customHeight="true" spans="1:4">
      <c r="A1207" s="7">
        <v>1804</v>
      </c>
      <c r="B1207" s="7" t="s">
        <v>2412</v>
      </c>
      <c r="C1207" s="7" t="s">
        <v>2413</v>
      </c>
      <c r="D1207" s="7">
        <v>20</v>
      </c>
    </row>
    <row r="1208" s="2" customFormat="true" ht="18" customHeight="true" spans="1:4">
      <c r="A1208" s="7">
        <v>1805</v>
      </c>
      <c r="B1208" s="7" t="s">
        <v>2414</v>
      </c>
      <c r="C1208" s="7" t="s">
        <v>2415</v>
      </c>
      <c r="D1208" s="7">
        <v>20</v>
      </c>
    </row>
    <row r="1209" s="2" customFormat="true" ht="18" customHeight="true" spans="1:4">
      <c r="A1209" s="7">
        <v>1806</v>
      </c>
      <c r="B1209" s="7" t="s">
        <v>2416</v>
      </c>
      <c r="C1209" s="7" t="s">
        <v>2417</v>
      </c>
      <c r="D1209" s="7">
        <v>20</v>
      </c>
    </row>
    <row r="1210" s="2" customFormat="true" ht="18" customHeight="true" spans="1:4">
      <c r="A1210" s="7">
        <v>1807</v>
      </c>
      <c r="B1210" s="7" t="s">
        <v>2418</v>
      </c>
      <c r="C1210" s="7" t="s">
        <v>2419</v>
      </c>
      <c r="D1210" s="7">
        <v>20</v>
      </c>
    </row>
    <row r="1211" s="2" customFormat="true" ht="18" customHeight="true" spans="1:4">
      <c r="A1211" s="7">
        <v>1808</v>
      </c>
      <c r="B1211" s="7" t="s">
        <v>2420</v>
      </c>
      <c r="C1211" s="7" t="s">
        <v>2421</v>
      </c>
      <c r="D1211" s="7">
        <v>20</v>
      </c>
    </row>
    <row r="1212" s="2" customFormat="true" ht="18" customHeight="true" spans="1:4">
      <c r="A1212" s="7">
        <v>1809</v>
      </c>
      <c r="B1212" s="7" t="s">
        <v>2422</v>
      </c>
      <c r="C1212" s="7" t="s">
        <v>2423</v>
      </c>
      <c r="D1212" s="7">
        <v>20</v>
      </c>
    </row>
    <row r="1213" s="2" customFormat="true" ht="18" customHeight="true" spans="1:4">
      <c r="A1213" s="7">
        <v>1810</v>
      </c>
      <c r="B1213" s="7" t="s">
        <v>2424</v>
      </c>
      <c r="C1213" s="7" t="s">
        <v>2425</v>
      </c>
      <c r="D1213" s="7">
        <v>20</v>
      </c>
    </row>
    <row r="1214" s="2" customFormat="true" ht="18" customHeight="true" spans="1:4">
      <c r="A1214" s="7">
        <v>1811</v>
      </c>
      <c r="B1214" s="7" t="s">
        <v>2426</v>
      </c>
      <c r="C1214" s="7" t="s">
        <v>2427</v>
      </c>
      <c r="D1214" s="7">
        <v>20</v>
      </c>
    </row>
    <row r="1215" s="2" customFormat="true" ht="18" customHeight="true" spans="1:4">
      <c r="A1215" s="7">
        <v>1812</v>
      </c>
      <c r="B1215" s="7" t="s">
        <v>2428</v>
      </c>
      <c r="C1215" s="7" t="s">
        <v>2429</v>
      </c>
      <c r="D1215" s="7">
        <v>20</v>
      </c>
    </row>
    <row r="1216" s="2" customFormat="true" ht="18" customHeight="true" spans="1:4">
      <c r="A1216" s="7">
        <v>1813</v>
      </c>
      <c r="B1216" s="7" t="s">
        <v>2430</v>
      </c>
      <c r="C1216" s="7" t="s">
        <v>2431</v>
      </c>
      <c r="D1216" s="7">
        <v>20</v>
      </c>
    </row>
    <row r="1217" s="2" customFormat="true" ht="18" customHeight="true" spans="1:4">
      <c r="A1217" s="7">
        <v>1814</v>
      </c>
      <c r="B1217" s="7" t="s">
        <v>2432</v>
      </c>
      <c r="C1217" s="7" t="s">
        <v>2433</v>
      </c>
      <c r="D1217" s="7">
        <v>20</v>
      </c>
    </row>
    <row r="1218" s="2" customFormat="true" ht="18" customHeight="true" spans="1:4">
      <c r="A1218" s="7">
        <v>1815</v>
      </c>
      <c r="B1218" s="7" t="s">
        <v>2434</v>
      </c>
      <c r="C1218" s="7" t="s">
        <v>2435</v>
      </c>
      <c r="D1218" s="7">
        <v>20</v>
      </c>
    </row>
    <row r="1219" s="2" customFormat="true" ht="18" customHeight="true" spans="1:4">
      <c r="A1219" s="7">
        <v>1816</v>
      </c>
      <c r="B1219" s="7" t="s">
        <v>2436</v>
      </c>
      <c r="C1219" s="7" t="s">
        <v>2437</v>
      </c>
      <c r="D1219" s="7">
        <v>20</v>
      </c>
    </row>
    <row r="1220" s="2" customFormat="true" ht="18" customHeight="true" spans="1:4">
      <c r="A1220" s="7">
        <v>1817</v>
      </c>
      <c r="B1220" s="7" t="s">
        <v>2438</v>
      </c>
      <c r="C1220" s="7" t="s">
        <v>2439</v>
      </c>
      <c r="D1220" s="7">
        <v>20</v>
      </c>
    </row>
    <row r="1221" s="2" customFormat="true" ht="18" customHeight="true" spans="1:4">
      <c r="A1221" s="7">
        <v>1818</v>
      </c>
      <c r="B1221" s="7" t="s">
        <v>2440</v>
      </c>
      <c r="C1221" s="7" t="s">
        <v>2441</v>
      </c>
      <c r="D1221" s="7">
        <v>20</v>
      </c>
    </row>
    <row r="1222" s="2" customFormat="true" ht="18" customHeight="true" spans="1:4">
      <c r="A1222" s="7">
        <v>1819</v>
      </c>
      <c r="B1222" s="7" t="s">
        <v>2442</v>
      </c>
      <c r="C1222" s="7" t="s">
        <v>2443</v>
      </c>
      <c r="D1222" s="7">
        <v>20</v>
      </c>
    </row>
    <row r="1223" s="2" customFormat="true" ht="18" customHeight="true" spans="1:4">
      <c r="A1223" s="7">
        <v>1820</v>
      </c>
      <c r="B1223" s="7" t="s">
        <v>2444</v>
      </c>
      <c r="C1223" s="7" t="s">
        <v>2445</v>
      </c>
      <c r="D1223" s="7">
        <v>20</v>
      </c>
    </row>
    <row r="1224" s="2" customFormat="true" ht="18" customHeight="true" spans="1:4">
      <c r="A1224" s="7">
        <v>1821</v>
      </c>
      <c r="B1224" s="7" t="s">
        <v>2446</v>
      </c>
      <c r="C1224" s="7" t="s">
        <v>2447</v>
      </c>
      <c r="D1224" s="7">
        <v>20</v>
      </c>
    </row>
    <row r="1225" s="2" customFormat="true" ht="18" customHeight="true" spans="1:4">
      <c r="A1225" s="7">
        <v>1822</v>
      </c>
      <c r="B1225" s="7" t="s">
        <v>2448</v>
      </c>
      <c r="C1225" s="7" t="s">
        <v>2449</v>
      </c>
      <c r="D1225" s="7">
        <v>20</v>
      </c>
    </row>
    <row r="1226" s="2" customFormat="true" ht="18" customHeight="true" spans="1:4">
      <c r="A1226" s="7">
        <v>1823</v>
      </c>
      <c r="B1226" s="7" t="s">
        <v>2450</v>
      </c>
      <c r="C1226" s="7" t="s">
        <v>2451</v>
      </c>
      <c r="D1226" s="7">
        <v>20</v>
      </c>
    </row>
    <row r="1227" s="2" customFormat="true" ht="18" customHeight="true" spans="1:4">
      <c r="A1227" s="7">
        <v>1824</v>
      </c>
      <c r="B1227" s="7" t="s">
        <v>2452</v>
      </c>
      <c r="C1227" s="7" t="s">
        <v>2453</v>
      </c>
      <c r="D1227" s="7">
        <v>20</v>
      </c>
    </row>
    <row r="1228" s="2" customFormat="true" ht="18" customHeight="true" spans="1:4">
      <c r="A1228" s="7">
        <v>1825</v>
      </c>
      <c r="B1228" s="7" t="s">
        <v>2454</v>
      </c>
      <c r="C1228" s="7" t="s">
        <v>2455</v>
      </c>
      <c r="D1228" s="7">
        <v>20</v>
      </c>
    </row>
    <row r="1229" s="2" customFormat="true" ht="18" customHeight="true" spans="1:4">
      <c r="A1229" s="7">
        <v>1826</v>
      </c>
      <c r="B1229" s="7" t="s">
        <v>2456</v>
      </c>
      <c r="C1229" s="7" t="s">
        <v>2457</v>
      </c>
      <c r="D1229" s="7">
        <v>20</v>
      </c>
    </row>
    <row r="1230" s="2" customFormat="true" ht="18" customHeight="true" spans="1:4">
      <c r="A1230" s="7">
        <v>1827</v>
      </c>
      <c r="B1230" s="7" t="s">
        <v>2458</v>
      </c>
      <c r="C1230" s="7" t="s">
        <v>2459</v>
      </c>
      <c r="D1230" s="7">
        <v>20</v>
      </c>
    </row>
    <row r="1231" s="2" customFormat="true" ht="18" customHeight="true" spans="1:4">
      <c r="A1231" s="7">
        <v>1828</v>
      </c>
      <c r="B1231" s="7" t="s">
        <v>2460</v>
      </c>
      <c r="C1231" s="7" t="s">
        <v>2461</v>
      </c>
      <c r="D1231" s="7">
        <v>20</v>
      </c>
    </row>
    <row r="1232" s="2" customFormat="true" ht="18" customHeight="true" spans="1:4">
      <c r="A1232" s="7">
        <v>1829</v>
      </c>
      <c r="B1232" s="7" t="s">
        <v>2462</v>
      </c>
      <c r="C1232" s="7" t="s">
        <v>2463</v>
      </c>
      <c r="D1232" s="7">
        <v>20</v>
      </c>
    </row>
    <row r="1233" s="2" customFormat="true" ht="18" customHeight="true" spans="1:4">
      <c r="A1233" s="7">
        <v>1830</v>
      </c>
      <c r="B1233" s="7" t="s">
        <v>2464</v>
      </c>
      <c r="C1233" s="7" t="s">
        <v>2465</v>
      </c>
      <c r="D1233" s="7">
        <v>20</v>
      </c>
    </row>
    <row r="1234" s="2" customFormat="true" ht="18" customHeight="true" spans="1:4">
      <c r="A1234" s="7">
        <v>1831</v>
      </c>
      <c r="B1234" s="7" t="s">
        <v>2466</v>
      </c>
      <c r="C1234" s="7" t="s">
        <v>2467</v>
      </c>
      <c r="D1234" s="7">
        <v>20</v>
      </c>
    </row>
    <row r="1235" s="2" customFormat="true" ht="18" customHeight="true" spans="1:4">
      <c r="A1235" s="7">
        <v>1832</v>
      </c>
      <c r="B1235" s="7" t="s">
        <v>2468</v>
      </c>
      <c r="C1235" s="7" t="s">
        <v>2469</v>
      </c>
      <c r="D1235" s="7">
        <v>20</v>
      </c>
    </row>
    <row r="1236" s="2" customFormat="true" ht="18" customHeight="true" spans="1:4">
      <c r="A1236" s="7">
        <v>1833</v>
      </c>
      <c r="B1236" s="7" t="s">
        <v>2470</v>
      </c>
      <c r="C1236" s="7" t="s">
        <v>2471</v>
      </c>
      <c r="D1236" s="7">
        <v>20</v>
      </c>
    </row>
    <row r="1237" s="2" customFormat="true" ht="18" customHeight="true" spans="1:4">
      <c r="A1237" s="7">
        <v>1834</v>
      </c>
      <c r="B1237" s="7" t="s">
        <v>2472</v>
      </c>
      <c r="C1237" s="7" t="s">
        <v>2473</v>
      </c>
      <c r="D1237" s="7">
        <v>20</v>
      </c>
    </row>
    <row r="1238" s="2" customFormat="true" ht="18" customHeight="true" spans="1:4">
      <c r="A1238" s="7">
        <v>1835</v>
      </c>
      <c r="B1238" s="7" t="s">
        <v>2474</v>
      </c>
      <c r="C1238" s="7" t="s">
        <v>2475</v>
      </c>
      <c r="D1238" s="7">
        <v>20</v>
      </c>
    </row>
    <row r="1239" s="2" customFormat="true" ht="18" customHeight="true" spans="1:4">
      <c r="A1239" s="7">
        <v>1836</v>
      </c>
      <c r="B1239" s="7" t="s">
        <v>2476</v>
      </c>
      <c r="C1239" s="7" t="s">
        <v>2477</v>
      </c>
      <c r="D1239" s="7">
        <v>20</v>
      </c>
    </row>
    <row r="1240" s="2" customFormat="true" ht="18" customHeight="true" spans="1:4">
      <c r="A1240" s="7">
        <v>1837</v>
      </c>
      <c r="B1240" s="7" t="s">
        <v>2478</v>
      </c>
      <c r="C1240" s="7" t="s">
        <v>2479</v>
      </c>
      <c r="D1240" s="7">
        <v>20</v>
      </c>
    </row>
    <row r="1241" s="2" customFormat="true" ht="18" customHeight="true" spans="1:4">
      <c r="A1241" s="7">
        <v>1838</v>
      </c>
      <c r="B1241" s="7" t="s">
        <v>2480</v>
      </c>
      <c r="C1241" s="7" t="s">
        <v>2481</v>
      </c>
      <c r="D1241" s="7">
        <v>20</v>
      </c>
    </row>
    <row r="1242" s="2" customFormat="true" ht="18" customHeight="true" spans="1:4">
      <c r="A1242" s="7">
        <v>1839</v>
      </c>
      <c r="B1242" s="7" t="s">
        <v>2482</v>
      </c>
      <c r="C1242" s="7" t="s">
        <v>2483</v>
      </c>
      <c r="D1242" s="7">
        <v>20</v>
      </c>
    </row>
    <row r="1243" s="2" customFormat="true" ht="18" customHeight="true" spans="1:4">
      <c r="A1243" s="7">
        <v>1840</v>
      </c>
      <c r="B1243" s="7" t="s">
        <v>2484</v>
      </c>
      <c r="C1243" s="7" t="s">
        <v>2485</v>
      </c>
      <c r="D1243" s="7">
        <v>20</v>
      </c>
    </row>
    <row r="1244" s="2" customFormat="true" ht="18" customHeight="true" spans="1:4">
      <c r="A1244" s="7">
        <v>1841</v>
      </c>
      <c r="B1244" s="7" t="s">
        <v>2486</v>
      </c>
      <c r="C1244" s="7" t="s">
        <v>2487</v>
      </c>
      <c r="D1244" s="7">
        <v>20</v>
      </c>
    </row>
    <row r="1245" s="2" customFormat="true" ht="18" customHeight="true" spans="1:4">
      <c r="A1245" s="7">
        <v>1842</v>
      </c>
      <c r="B1245" s="7" t="s">
        <v>2488</v>
      </c>
      <c r="C1245" s="7" t="s">
        <v>2489</v>
      </c>
      <c r="D1245" s="7">
        <v>20</v>
      </c>
    </row>
    <row r="1246" s="2" customFormat="true" ht="18" customHeight="true" spans="1:4">
      <c r="A1246" s="7">
        <v>1843</v>
      </c>
      <c r="B1246" s="7" t="s">
        <v>2490</v>
      </c>
      <c r="C1246" s="7" t="s">
        <v>2491</v>
      </c>
      <c r="D1246" s="7">
        <v>20</v>
      </c>
    </row>
    <row r="1247" s="2" customFormat="true" ht="18" customHeight="true" spans="1:4">
      <c r="A1247" s="7">
        <v>1844</v>
      </c>
      <c r="B1247" s="7" t="s">
        <v>2492</v>
      </c>
      <c r="C1247" s="7" t="s">
        <v>2493</v>
      </c>
      <c r="D1247" s="7">
        <v>20</v>
      </c>
    </row>
    <row r="1248" s="2" customFormat="true" ht="18" customHeight="true" spans="1:4">
      <c r="A1248" s="7">
        <v>1845</v>
      </c>
      <c r="B1248" s="7" t="s">
        <v>2494</v>
      </c>
      <c r="C1248" s="7" t="s">
        <v>2495</v>
      </c>
      <c r="D1248" s="7">
        <v>20</v>
      </c>
    </row>
    <row r="1249" s="2" customFormat="true" ht="18" customHeight="true" spans="1:4">
      <c r="A1249" s="7">
        <v>1846</v>
      </c>
      <c r="B1249" s="7" t="s">
        <v>2496</v>
      </c>
      <c r="C1249" s="7" t="s">
        <v>2497</v>
      </c>
      <c r="D1249" s="7">
        <v>20</v>
      </c>
    </row>
    <row r="1250" s="2" customFormat="true" ht="18" customHeight="true" spans="1:4">
      <c r="A1250" s="7">
        <v>1847</v>
      </c>
      <c r="B1250" s="7" t="s">
        <v>2498</v>
      </c>
      <c r="C1250" s="7" t="s">
        <v>2499</v>
      </c>
      <c r="D1250" s="7">
        <v>20</v>
      </c>
    </row>
    <row r="1251" s="2" customFormat="true" ht="18" customHeight="true" spans="1:4">
      <c r="A1251" s="7">
        <v>1848</v>
      </c>
      <c r="B1251" s="7" t="s">
        <v>2500</v>
      </c>
      <c r="C1251" s="7" t="s">
        <v>2501</v>
      </c>
      <c r="D1251" s="7">
        <v>20</v>
      </c>
    </row>
    <row r="1252" s="2" customFormat="true" ht="18" customHeight="true" spans="1:4">
      <c r="A1252" s="7">
        <v>1849</v>
      </c>
      <c r="B1252" s="7" t="s">
        <v>2502</v>
      </c>
      <c r="C1252" s="7" t="s">
        <v>2503</v>
      </c>
      <c r="D1252" s="7">
        <v>20</v>
      </c>
    </row>
    <row r="1253" s="2" customFormat="true" ht="18" customHeight="true" spans="1:4">
      <c r="A1253" s="7">
        <v>1850</v>
      </c>
      <c r="B1253" s="7" t="s">
        <v>2504</v>
      </c>
      <c r="C1253" s="7" t="s">
        <v>2505</v>
      </c>
      <c r="D1253" s="7">
        <v>20</v>
      </c>
    </row>
    <row r="1254" s="2" customFormat="true" ht="18" customHeight="true" spans="1:4">
      <c r="A1254" s="7">
        <v>1851</v>
      </c>
      <c r="B1254" s="7" t="s">
        <v>2506</v>
      </c>
      <c r="C1254" s="7" t="s">
        <v>2507</v>
      </c>
      <c r="D1254" s="7">
        <v>20</v>
      </c>
    </row>
    <row r="1255" s="2" customFormat="true" ht="18" customHeight="true" spans="1:4">
      <c r="A1255" s="7">
        <v>1852</v>
      </c>
      <c r="B1255" s="7" t="s">
        <v>2508</v>
      </c>
      <c r="C1255" s="7" t="s">
        <v>2509</v>
      </c>
      <c r="D1255" s="7">
        <v>20</v>
      </c>
    </row>
    <row r="1256" s="2" customFormat="true" ht="18" customHeight="true" spans="1:4">
      <c r="A1256" s="7">
        <v>1853</v>
      </c>
      <c r="B1256" s="7" t="s">
        <v>2510</v>
      </c>
      <c r="C1256" s="7" t="s">
        <v>2511</v>
      </c>
      <c r="D1256" s="7">
        <v>20</v>
      </c>
    </row>
    <row r="1257" s="2" customFormat="true" ht="18" customHeight="true" spans="1:4">
      <c r="A1257" s="7">
        <v>1854</v>
      </c>
      <c r="B1257" s="7" t="s">
        <v>2512</v>
      </c>
      <c r="C1257" s="7" t="s">
        <v>2513</v>
      </c>
      <c r="D1257" s="7">
        <v>20</v>
      </c>
    </row>
    <row r="1258" s="2" customFormat="true" ht="18" customHeight="true" spans="1:4">
      <c r="A1258" s="7">
        <v>1855</v>
      </c>
      <c r="B1258" s="7" t="s">
        <v>2514</v>
      </c>
      <c r="C1258" s="7" t="s">
        <v>2515</v>
      </c>
      <c r="D1258" s="7">
        <v>20</v>
      </c>
    </row>
    <row r="1259" s="2" customFormat="true" ht="18" customHeight="true" spans="1:4">
      <c r="A1259" s="7">
        <v>1856</v>
      </c>
      <c r="B1259" s="7" t="s">
        <v>2516</v>
      </c>
      <c r="C1259" s="7" t="s">
        <v>2517</v>
      </c>
      <c r="D1259" s="7">
        <v>20</v>
      </c>
    </row>
    <row r="1260" s="2" customFormat="true" ht="18" customHeight="true" spans="1:4">
      <c r="A1260" s="7">
        <v>1857</v>
      </c>
      <c r="B1260" s="7" t="s">
        <v>2518</v>
      </c>
      <c r="C1260" s="7" t="s">
        <v>2519</v>
      </c>
      <c r="D1260" s="7">
        <v>20</v>
      </c>
    </row>
    <row r="1261" s="2" customFormat="true" ht="18" customHeight="true" spans="1:4">
      <c r="A1261" s="7">
        <v>1858</v>
      </c>
      <c r="B1261" s="7" t="s">
        <v>2520</v>
      </c>
      <c r="C1261" s="7" t="s">
        <v>2521</v>
      </c>
      <c r="D1261" s="7">
        <v>20</v>
      </c>
    </row>
    <row r="1262" s="2" customFormat="true" ht="18" customHeight="true" spans="1:4">
      <c r="A1262" s="7">
        <v>1859</v>
      </c>
      <c r="B1262" s="7" t="s">
        <v>2522</v>
      </c>
      <c r="C1262" s="7" t="s">
        <v>2523</v>
      </c>
      <c r="D1262" s="7">
        <v>20</v>
      </c>
    </row>
    <row r="1263" s="2" customFormat="true" ht="18" customHeight="true" spans="1:4">
      <c r="A1263" s="7">
        <v>1860</v>
      </c>
      <c r="B1263" s="7" t="s">
        <v>2524</v>
      </c>
      <c r="C1263" s="7" t="s">
        <v>2525</v>
      </c>
      <c r="D1263" s="7">
        <v>20</v>
      </c>
    </row>
    <row r="1264" s="2" customFormat="true" ht="18" customHeight="true" spans="1:4">
      <c r="A1264" s="7">
        <v>1861</v>
      </c>
      <c r="B1264" s="7" t="s">
        <v>2526</v>
      </c>
      <c r="C1264" s="7" t="s">
        <v>2527</v>
      </c>
      <c r="D1264" s="7">
        <v>20</v>
      </c>
    </row>
    <row r="1265" s="2" customFormat="true" ht="18" customHeight="true" spans="1:4">
      <c r="A1265" s="7">
        <v>1862</v>
      </c>
      <c r="B1265" s="7" t="s">
        <v>2528</v>
      </c>
      <c r="C1265" s="7" t="s">
        <v>2529</v>
      </c>
      <c r="D1265" s="7">
        <v>20</v>
      </c>
    </row>
    <row r="1266" s="2" customFormat="true" ht="18" customHeight="true" spans="1:4">
      <c r="A1266" s="7">
        <v>1863</v>
      </c>
      <c r="B1266" s="7" t="s">
        <v>2530</v>
      </c>
      <c r="C1266" s="7" t="s">
        <v>2531</v>
      </c>
      <c r="D1266" s="7">
        <v>20</v>
      </c>
    </row>
    <row r="1267" s="2" customFormat="true" ht="18" customHeight="true" spans="1:4">
      <c r="A1267" s="7">
        <v>1864</v>
      </c>
      <c r="B1267" s="7" t="s">
        <v>2532</v>
      </c>
      <c r="C1267" s="7" t="s">
        <v>2533</v>
      </c>
      <c r="D1267" s="7">
        <v>20</v>
      </c>
    </row>
    <row r="1268" s="2" customFormat="true" ht="18" customHeight="true" spans="1:4">
      <c r="A1268" s="7">
        <v>1865</v>
      </c>
      <c r="B1268" s="7" t="s">
        <v>2534</v>
      </c>
      <c r="C1268" s="7" t="s">
        <v>2535</v>
      </c>
      <c r="D1268" s="7">
        <v>20</v>
      </c>
    </row>
    <row r="1269" s="2" customFormat="true" ht="18" customHeight="true" spans="1:4">
      <c r="A1269" s="7">
        <v>1866</v>
      </c>
      <c r="B1269" s="7" t="s">
        <v>2536</v>
      </c>
      <c r="C1269" s="7" t="s">
        <v>2537</v>
      </c>
      <c r="D1269" s="7">
        <v>20</v>
      </c>
    </row>
    <row r="1270" s="2" customFormat="true" ht="18" customHeight="true" spans="1:4">
      <c r="A1270" s="7">
        <v>1867</v>
      </c>
      <c r="B1270" s="7" t="s">
        <v>2538</v>
      </c>
      <c r="C1270" s="7" t="s">
        <v>2539</v>
      </c>
      <c r="D1270" s="7">
        <v>20</v>
      </c>
    </row>
    <row r="1271" s="2" customFormat="true" ht="18" customHeight="true" spans="1:4">
      <c r="A1271" s="7">
        <v>1868</v>
      </c>
      <c r="B1271" s="7" t="s">
        <v>2540</v>
      </c>
      <c r="C1271" s="7" t="s">
        <v>2541</v>
      </c>
      <c r="D1271" s="7">
        <v>20</v>
      </c>
    </row>
    <row r="1272" s="2" customFormat="true" ht="18" customHeight="true" spans="1:4">
      <c r="A1272" s="7">
        <v>1869</v>
      </c>
      <c r="B1272" s="7" t="s">
        <v>2542</v>
      </c>
      <c r="C1272" s="7" t="s">
        <v>2543</v>
      </c>
      <c r="D1272" s="7">
        <v>20</v>
      </c>
    </row>
    <row r="1273" s="2" customFormat="true" ht="18" customHeight="true" spans="1:4">
      <c r="A1273" s="7">
        <v>1870</v>
      </c>
      <c r="B1273" s="7" t="s">
        <v>2544</v>
      </c>
      <c r="C1273" s="7" t="s">
        <v>2545</v>
      </c>
      <c r="D1273" s="7">
        <v>20</v>
      </c>
    </row>
    <row r="1274" s="2" customFormat="true" ht="18" customHeight="true" spans="1:4">
      <c r="A1274" s="7">
        <v>1871</v>
      </c>
      <c r="B1274" s="7" t="s">
        <v>2546</v>
      </c>
      <c r="C1274" s="7" t="s">
        <v>2547</v>
      </c>
      <c r="D1274" s="7">
        <v>20</v>
      </c>
    </row>
    <row r="1275" s="2" customFormat="true" ht="18" customHeight="true" spans="1:4">
      <c r="A1275" s="7">
        <v>1872</v>
      </c>
      <c r="B1275" s="7" t="s">
        <v>2548</v>
      </c>
      <c r="C1275" s="7" t="s">
        <v>2549</v>
      </c>
      <c r="D1275" s="7">
        <v>20</v>
      </c>
    </row>
    <row r="1276" s="2" customFormat="true" ht="18" customHeight="true" spans="1:4">
      <c r="A1276" s="7">
        <v>1873</v>
      </c>
      <c r="B1276" s="7" t="s">
        <v>2550</v>
      </c>
      <c r="C1276" s="7" t="s">
        <v>2551</v>
      </c>
      <c r="D1276" s="7">
        <v>20</v>
      </c>
    </row>
    <row r="1277" s="2" customFormat="true" ht="18" customHeight="true" spans="1:4">
      <c r="A1277" s="7">
        <v>1874</v>
      </c>
      <c r="B1277" s="7" t="s">
        <v>2552</v>
      </c>
      <c r="C1277" s="7" t="s">
        <v>2553</v>
      </c>
      <c r="D1277" s="7">
        <v>20</v>
      </c>
    </row>
    <row r="1278" s="2" customFormat="true" ht="18" customHeight="true" spans="1:4">
      <c r="A1278" s="7">
        <v>1875</v>
      </c>
      <c r="B1278" s="7" t="s">
        <v>2554</v>
      </c>
      <c r="C1278" s="7" t="s">
        <v>2555</v>
      </c>
      <c r="D1278" s="7">
        <v>20</v>
      </c>
    </row>
    <row r="1279" s="2" customFormat="true" ht="18" customHeight="true" spans="1:4">
      <c r="A1279" s="7">
        <v>1876</v>
      </c>
      <c r="B1279" s="7" t="s">
        <v>2556</v>
      </c>
      <c r="C1279" s="7" t="s">
        <v>2557</v>
      </c>
      <c r="D1279" s="7">
        <v>20</v>
      </c>
    </row>
    <row r="1280" s="2" customFormat="true" ht="18" customHeight="true" spans="1:4">
      <c r="A1280" s="7">
        <v>1877</v>
      </c>
      <c r="B1280" s="7" t="s">
        <v>2558</v>
      </c>
      <c r="C1280" s="7" t="s">
        <v>2559</v>
      </c>
      <c r="D1280" s="7">
        <v>20</v>
      </c>
    </row>
    <row r="1281" s="2" customFormat="true" ht="18" customHeight="true" spans="1:4">
      <c r="A1281" s="7">
        <v>1878</v>
      </c>
      <c r="B1281" s="7" t="s">
        <v>2560</v>
      </c>
      <c r="C1281" s="7" t="s">
        <v>2561</v>
      </c>
      <c r="D1281" s="7">
        <v>20</v>
      </c>
    </row>
    <row r="1282" s="2" customFormat="true" ht="18" customHeight="true" spans="1:4">
      <c r="A1282" s="7">
        <v>1879</v>
      </c>
      <c r="B1282" s="7" t="s">
        <v>2562</v>
      </c>
      <c r="C1282" s="7" t="s">
        <v>2563</v>
      </c>
      <c r="D1282" s="7">
        <v>20</v>
      </c>
    </row>
    <row r="1283" s="2" customFormat="true" ht="18" customHeight="true" spans="1:4">
      <c r="A1283" s="7">
        <v>1880</v>
      </c>
      <c r="B1283" s="7" t="s">
        <v>2564</v>
      </c>
      <c r="C1283" s="7" t="s">
        <v>2565</v>
      </c>
      <c r="D1283" s="7">
        <v>20</v>
      </c>
    </row>
    <row r="1284" s="2" customFormat="true" ht="18" customHeight="true" spans="1:4">
      <c r="A1284" s="7">
        <v>1881</v>
      </c>
      <c r="B1284" s="7" t="s">
        <v>2566</v>
      </c>
      <c r="C1284" s="7" t="s">
        <v>2567</v>
      </c>
      <c r="D1284" s="7">
        <v>20</v>
      </c>
    </row>
    <row r="1285" s="2" customFormat="true" ht="18" customHeight="true" spans="1:4">
      <c r="A1285" s="7">
        <v>1882</v>
      </c>
      <c r="B1285" s="7" t="s">
        <v>2568</v>
      </c>
      <c r="C1285" s="7" t="s">
        <v>2569</v>
      </c>
      <c r="D1285" s="7">
        <v>20</v>
      </c>
    </row>
    <row r="1286" s="2" customFormat="true" ht="18" customHeight="true" spans="1:4">
      <c r="A1286" s="7">
        <v>1883</v>
      </c>
      <c r="B1286" s="7" t="s">
        <v>2570</v>
      </c>
      <c r="C1286" s="7" t="s">
        <v>2571</v>
      </c>
      <c r="D1286" s="7">
        <v>20</v>
      </c>
    </row>
    <row r="1287" s="2" customFormat="true" ht="18" customHeight="true" spans="1:4">
      <c r="A1287" s="7">
        <v>1884</v>
      </c>
      <c r="B1287" s="7" t="s">
        <v>2572</v>
      </c>
      <c r="C1287" s="7" t="s">
        <v>2573</v>
      </c>
      <c r="D1287" s="7">
        <v>20</v>
      </c>
    </row>
    <row r="1288" s="2" customFormat="true" ht="18" customHeight="true" spans="1:4">
      <c r="A1288" s="7">
        <v>1885</v>
      </c>
      <c r="B1288" s="7" t="s">
        <v>2574</v>
      </c>
      <c r="C1288" s="7" t="s">
        <v>2575</v>
      </c>
      <c r="D1288" s="7">
        <v>20</v>
      </c>
    </row>
    <row r="1289" s="2" customFormat="true" ht="18" customHeight="true" spans="1:4">
      <c r="A1289" s="7">
        <v>1886</v>
      </c>
      <c r="B1289" s="7" t="s">
        <v>2576</v>
      </c>
      <c r="C1289" s="7" t="s">
        <v>2577</v>
      </c>
      <c r="D1289" s="7">
        <v>20</v>
      </c>
    </row>
    <row r="1290" s="2" customFormat="true" ht="18" customHeight="true" spans="1:4">
      <c r="A1290" s="7">
        <v>1887</v>
      </c>
      <c r="B1290" s="7" t="s">
        <v>2578</v>
      </c>
      <c r="C1290" s="7" t="s">
        <v>2579</v>
      </c>
      <c r="D1290" s="7">
        <v>20</v>
      </c>
    </row>
    <row r="1291" s="2" customFormat="true" ht="18" customHeight="true" spans="1:4">
      <c r="A1291" s="7">
        <v>1888</v>
      </c>
      <c r="B1291" s="7" t="s">
        <v>2580</v>
      </c>
      <c r="C1291" s="7" t="s">
        <v>2581</v>
      </c>
      <c r="D1291" s="7">
        <v>20</v>
      </c>
    </row>
    <row r="1292" s="2" customFormat="true" ht="18" customHeight="true" spans="1:4">
      <c r="A1292" s="7">
        <v>1889</v>
      </c>
      <c r="B1292" s="7" t="s">
        <v>2582</v>
      </c>
      <c r="C1292" s="7" t="s">
        <v>2583</v>
      </c>
      <c r="D1292" s="7">
        <v>20</v>
      </c>
    </row>
    <row r="1293" s="2" customFormat="true" ht="18" customHeight="true" spans="1:4">
      <c r="A1293" s="7">
        <v>1890</v>
      </c>
      <c r="B1293" s="7" t="s">
        <v>2584</v>
      </c>
      <c r="C1293" s="7" t="s">
        <v>2585</v>
      </c>
      <c r="D1293" s="7">
        <v>20</v>
      </c>
    </row>
    <row r="1294" s="2" customFormat="true" ht="18" customHeight="true" spans="1:4">
      <c r="A1294" s="7">
        <v>1891</v>
      </c>
      <c r="B1294" s="7" t="s">
        <v>2586</v>
      </c>
      <c r="C1294" s="7" t="s">
        <v>2587</v>
      </c>
      <c r="D1294" s="7">
        <v>20</v>
      </c>
    </row>
    <row r="1295" s="2" customFormat="true" ht="18" customHeight="true" spans="1:4">
      <c r="A1295" s="7">
        <v>1892</v>
      </c>
      <c r="B1295" s="7" t="s">
        <v>2588</v>
      </c>
      <c r="C1295" s="7" t="s">
        <v>2589</v>
      </c>
      <c r="D1295" s="7">
        <v>20</v>
      </c>
    </row>
    <row r="1296" s="2" customFormat="true" ht="18" customHeight="true" spans="1:4">
      <c r="A1296" s="7">
        <v>1893</v>
      </c>
      <c r="B1296" s="7" t="s">
        <v>2590</v>
      </c>
      <c r="C1296" s="7" t="s">
        <v>2591</v>
      </c>
      <c r="D1296" s="7">
        <v>20</v>
      </c>
    </row>
    <row r="1297" s="2" customFormat="true" ht="18" customHeight="true" spans="1:4">
      <c r="A1297" s="7">
        <v>1894</v>
      </c>
      <c r="B1297" s="7" t="s">
        <v>2592</v>
      </c>
      <c r="C1297" s="7" t="s">
        <v>2593</v>
      </c>
      <c r="D1297" s="7">
        <v>20</v>
      </c>
    </row>
    <row r="1298" s="2" customFormat="true" ht="18" customHeight="true" spans="1:4">
      <c r="A1298" s="7">
        <v>1895</v>
      </c>
      <c r="B1298" s="7" t="s">
        <v>2594</v>
      </c>
      <c r="C1298" s="7" t="s">
        <v>2595</v>
      </c>
      <c r="D1298" s="7">
        <v>20</v>
      </c>
    </row>
    <row r="1299" s="2" customFormat="true" ht="18" customHeight="true" spans="1:4">
      <c r="A1299" s="7">
        <v>1896</v>
      </c>
      <c r="B1299" s="7" t="s">
        <v>2596</v>
      </c>
      <c r="C1299" s="7" t="s">
        <v>2597</v>
      </c>
      <c r="D1299" s="7">
        <v>20</v>
      </c>
    </row>
    <row r="1300" s="2" customFormat="true" ht="18" customHeight="true" spans="1:4">
      <c r="A1300" s="7">
        <v>1897</v>
      </c>
      <c r="B1300" s="7" t="s">
        <v>2598</v>
      </c>
      <c r="C1300" s="7" t="s">
        <v>2599</v>
      </c>
      <c r="D1300" s="7">
        <v>20</v>
      </c>
    </row>
    <row r="1301" s="2" customFormat="true" ht="18" customHeight="true" spans="1:4">
      <c r="A1301" s="7">
        <v>1898</v>
      </c>
      <c r="B1301" s="7" t="s">
        <v>2600</v>
      </c>
      <c r="C1301" s="7" t="s">
        <v>2601</v>
      </c>
      <c r="D1301" s="7">
        <v>20</v>
      </c>
    </row>
    <row r="1302" s="2" customFormat="true" ht="18" customHeight="true" spans="1:4">
      <c r="A1302" s="7">
        <v>1899</v>
      </c>
      <c r="B1302" s="7" t="s">
        <v>2602</v>
      </c>
      <c r="C1302" s="7" t="s">
        <v>2603</v>
      </c>
      <c r="D1302" s="7">
        <v>20</v>
      </c>
    </row>
    <row r="1303" s="2" customFormat="true" ht="18" customHeight="true" spans="1:4">
      <c r="A1303" s="7">
        <v>1900</v>
      </c>
      <c r="B1303" s="7" t="s">
        <v>2604</v>
      </c>
      <c r="C1303" s="7" t="s">
        <v>2605</v>
      </c>
      <c r="D1303" s="7">
        <v>20</v>
      </c>
    </row>
    <row r="1304" s="2" customFormat="true" ht="18" customHeight="true" spans="1:4">
      <c r="A1304" s="7">
        <v>1901</v>
      </c>
      <c r="B1304" s="7" t="s">
        <v>2606</v>
      </c>
      <c r="C1304" s="7" t="s">
        <v>2607</v>
      </c>
      <c r="D1304" s="7">
        <v>20</v>
      </c>
    </row>
    <row r="1305" s="2" customFormat="true" ht="18" customHeight="true" spans="1:4">
      <c r="A1305" s="7">
        <v>1902</v>
      </c>
      <c r="B1305" s="7" t="s">
        <v>2608</v>
      </c>
      <c r="C1305" s="7" t="s">
        <v>2609</v>
      </c>
      <c r="D1305" s="7">
        <v>20</v>
      </c>
    </row>
    <row r="1306" s="2" customFormat="true" ht="18" customHeight="true" spans="1:4">
      <c r="A1306" s="7">
        <v>1903</v>
      </c>
      <c r="B1306" s="7" t="s">
        <v>2610</v>
      </c>
      <c r="C1306" s="7" t="s">
        <v>2611</v>
      </c>
      <c r="D1306" s="7">
        <v>20</v>
      </c>
    </row>
    <row r="1307" s="2" customFormat="true" ht="18" customHeight="true" spans="1:4">
      <c r="A1307" s="7">
        <v>1904</v>
      </c>
      <c r="B1307" s="7" t="s">
        <v>2612</v>
      </c>
      <c r="C1307" s="7" t="s">
        <v>2613</v>
      </c>
      <c r="D1307" s="7">
        <v>20</v>
      </c>
    </row>
    <row r="1308" s="2" customFormat="true" ht="18" customHeight="true" spans="1:4">
      <c r="A1308" s="7">
        <v>1905</v>
      </c>
      <c r="B1308" s="7" t="s">
        <v>2614</v>
      </c>
      <c r="C1308" s="7" t="s">
        <v>2615</v>
      </c>
      <c r="D1308" s="7">
        <v>20</v>
      </c>
    </row>
    <row r="1309" s="2" customFormat="true" ht="18" customHeight="true" spans="1:4">
      <c r="A1309" s="7">
        <v>1906</v>
      </c>
      <c r="B1309" s="7" t="s">
        <v>2616</v>
      </c>
      <c r="C1309" s="7" t="s">
        <v>2617</v>
      </c>
      <c r="D1309" s="7">
        <v>20</v>
      </c>
    </row>
    <row r="1310" s="2" customFormat="true" ht="18" customHeight="true" spans="1:4">
      <c r="A1310" s="7">
        <v>1907</v>
      </c>
      <c r="B1310" s="7" t="s">
        <v>2618</v>
      </c>
      <c r="C1310" s="7" t="s">
        <v>2619</v>
      </c>
      <c r="D1310" s="7">
        <v>20</v>
      </c>
    </row>
    <row r="1311" s="2" customFormat="true" ht="18" customHeight="true" spans="1:4">
      <c r="A1311" s="7">
        <v>1908</v>
      </c>
      <c r="B1311" s="7" t="s">
        <v>2620</v>
      </c>
      <c r="C1311" s="7" t="s">
        <v>2621</v>
      </c>
      <c r="D1311" s="7">
        <v>20</v>
      </c>
    </row>
    <row r="1312" s="2" customFormat="true" ht="18" customHeight="true" spans="1:4">
      <c r="A1312" s="7">
        <v>1909</v>
      </c>
      <c r="B1312" s="7" t="s">
        <v>2622</v>
      </c>
      <c r="C1312" s="7" t="s">
        <v>2623</v>
      </c>
      <c r="D1312" s="7">
        <v>20</v>
      </c>
    </row>
    <row r="1313" s="2" customFormat="true" ht="18" customHeight="true" spans="1:4">
      <c r="A1313" s="7">
        <v>1910</v>
      </c>
      <c r="B1313" s="7" t="s">
        <v>2624</v>
      </c>
      <c r="C1313" s="7" t="s">
        <v>2625</v>
      </c>
      <c r="D1313" s="7">
        <v>20</v>
      </c>
    </row>
    <row r="1314" s="2" customFormat="true" ht="18" customHeight="true" spans="1:4">
      <c r="A1314" s="7">
        <v>1911</v>
      </c>
      <c r="B1314" s="7" t="s">
        <v>2626</v>
      </c>
      <c r="C1314" s="7" t="s">
        <v>2627</v>
      </c>
      <c r="D1314" s="7">
        <v>20</v>
      </c>
    </row>
    <row r="1315" s="2" customFormat="true" ht="18" customHeight="true" spans="1:4">
      <c r="A1315" s="7">
        <v>1912</v>
      </c>
      <c r="B1315" s="7" t="s">
        <v>2628</v>
      </c>
      <c r="C1315" s="7" t="s">
        <v>2629</v>
      </c>
      <c r="D1315" s="7">
        <v>20</v>
      </c>
    </row>
    <row r="1316" s="2" customFormat="true" ht="18" customHeight="true" spans="1:4">
      <c r="A1316" s="7">
        <v>1913</v>
      </c>
      <c r="B1316" s="7" t="s">
        <v>2630</v>
      </c>
      <c r="C1316" s="7" t="s">
        <v>2631</v>
      </c>
      <c r="D1316" s="7">
        <v>20</v>
      </c>
    </row>
    <row r="1317" s="2" customFormat="true" ht="18" customHeight="true" spans="1:4">
      <c r="A1317" s="7">
        <v>1914</v>
      </c>
      <c r="B1317" s="7" t="s">
        <v>2632</v>
      </c>
      <c r="C1317" s="7" t="s">
        <v>2633</v>
      </c>
      <c r="D1317" s="7">
        <v>20</v>
      </c>
    </row>
    <row r="1318" s="2" customFormat="true" ht="18" customHeight="true" spans="1:4">
      <c r="A1318" s="7">
        <v>1915</v>
      </c>
      <c r="B1318" s="7" t="s">
        <v>2634</v>
      </c>
      <c r="C1318" s="7" t="s">
        <v>2635</v>
      </c>
      <c r="D1318" s="7">
        <v>20</v>
      </c>
    </row>
    <row r="1319" s="2" customFormat="true" ht="18" customHeight="true" spans="1:4">
      <c r="A1319" s="7">
        <v>1916</v>
      </c>
      <c r="B1319" s="7" t="s">
        <v>2636</v>
      </c>
      <c r="C1319" s="7" t="s">
        <v>2637</v>
      </c>
      <c r="D1319" s="7">
        <v>20</v>
      </c>
    </row>
    <row r="1320" s="2" customFormat="true" ht="18" customHeight="true" spans="1:4">
      <c r="A1320" s="7">
        <v>1917</v>
      </c>
      <c r="B1320" s="7" t="s">
        <v>2638</v>
      </c>
      <c r="C1320" s="7" t="s">
        <v>2639</v>
      </c>
      <c r="D1320" s="7">
        <v>20</v>
      </c>
    </row>
    <row r="1321" s="2" customFormat="true" ht="18" customHeight="true" spans="1:4">
      <c r="A1321" s="7">
        <v>1918</v>
      </c>
      <c r="B1321" s="7" t="s">
        <v>2640</v>
      </c>
      <c r="C1321" s="7" t="s">
        <v>2641</v>
      </c>
      <c r="D1321" s="7">
        <v>20</v>
      </c>
    </row>
    <row r="1322" s="2" customFormat="true" ht="18" customHeight="true" spans="1:4">
      <c r="A1322" s="7">
        <v>1919</v>
      </c>
      <c r="B1322" s="7" t="s">
        <v>2642</v>
      </c>
      <c r="C1322" s="7" t="s">
        <v>2643</v>
      </c>
      <c r="D1322" s="7">
        <v>20</v>
      </c>
    </row>
    <row r="1323" s="2" customFormat="true" ht="18" customHeight="true" spans="1:4">
      <c r="A1323" s="7">
        <v>1920</v>
      </c>
      <c r="B1323" s="7" t="s">
        <v>2644</v>
      </c>
      <c r="C1323" s="7" t="s">
        <v>2645</v>
      </c>
      <c r="D1323" s="7">
        <v>20</v>
      </c>
    </row>
    <row r="1324" s="2" customFormat="true" ht="18" customHeight="true" spans="1:4">
      <c r="A1324" s="7">
        <v>1921</v>
      </c>
      <c r="B1324" s="7" t="s">
        <v>2646</v>
      </c>
      <c r="C1324" s="7" t="s">
        <v>2647</v>
      </c>
      <c r="D1324" s="7">
        <v>20</v>
      </c>
    </row>
    <row r="1325" s="2" customFormat="true" ht="18" customHeight="true" spans="1:4">
      <c r="A1325" s="7">
        <v>1922</v>
      </c>
      <c r="B1325" s="7" t="s">
        <v>2648</v>
      </c>
      <c r="C1325" s="7" t="s">
        <v>2649</v>
      </c>
      <c r="D1325" s="7">
        <v>20</v>
      </c>
    </row>
    <row r="1326" s="2" customFormat="true" ht="18" customHeight="true" spans="1:4">
      <c r="A1326" s="7">
        <v>1923</v>
      </c>
      <c r="B1326" s="7" t="s">
        <v>2650</v>
      </c>
      <c r="C1326" s="7" t="s">
        <v>2651</v>
      </c>
      <c r="D1326" s="7">
        <v>20</v>
      </c>
    </row>
    <row r="1327" s="2" customFormat="true" ht="18" customHeight="true" spans="1:4">
      <c r="A1327" s="7">
        <v>1924</v>
      </c>
      <c r="B1327" s="7" t="s">
        <v>2652</v>
      </c>
      <c r="C1327" s="7" t="s">
        <v>2653</v>
      </c>
      <c r="D1327" s="7">
        <v>20</v>
      </c>
    </row>
    <row r="1328" s="2" customFormat="true" ht="18" customHeight="true" spans="1:4">
      <c r="A1328" s="7">
        <v>1925</v>
      </c>
      <c r="B1328" s="7" t="s">
        <v>2654</v>
      </c>
      <c r="C1328" s="7" t="s">
        <v>2655</v>
      </c>
      <c r="D1328" s="7">
        <v>20</v>
      </c>
    </row>
    <row r="1329" s="2" customFormat="true" ht="18" customHeight="true" spans="1:4">
      <c r="A1329" s="7">
        <v>1926</v>
      </c>
      <c r="B1329" s="7" t="s">
        <v>2656</v>
      </c>
      <c r="C1329" s="7" t="s">
        <v>2657</v>
      </c>
      <c r="D1329" s="7">
        <v>20</v>
      </c>
    </row>
    <row r="1330" s="2" customFormat="true" ht="18" customHeight="true" spans="1:4">
      <c r="A1330" s="7">
        <v>1927</v>
      </c>
      <c r="B1330" s="7" t="s">
        <v>2658</v>
      </c>
      <c r="C1330" s="7" t="s">
        <v>2659</v>
      </c>
      <c r="D1330" s="7">
        <v>20</v>
      </c>
    </row>
    <row r="1331" s="2" customFormat="true" ht="18" customHeight="true" spans="1:4">
      <c r="A1331" s="7">
        <v>1928</v>
      </c>
      <c r="B1331" s="7" t="s">
        <v>2660</v>
      </c>
      <c r="C1331" s="7" t="s">
        <v>2661</v>
      </c>
      <c r="D1331" s="7">
        <v>20</v>
      </c>
    </row>
    <row r="1332" s="2" customFormat="true" ht="18" customHeight="true" spans="1:4">
      <c r="A1332" s="7">
        <v>1929</v>
      </c>
      <c r="B1332" s="7" t="s">
        <v>2662</v>
      </c>
      <c r="C1332" s="7" t="s">
        <v>2663</v>
      </c>
      <c r="D1332" s="7">
        <v>20</v>
      </c>
    </row>
    <row r="1333" s="2" customFormat="true" ht="18" customHeight="true" spans="1:4">
      <c r="A1333" s="7">
        <v>1930</v>
      </c>
      <c r="B1333" s="7" t="s">
        <v>2664</v>
      </c>
      <c r="C1333" s="7" t="s">
        <v>2665</v>
      </c>
      <c r="D1333" s="7">
        <v>20</v>
      </c>
    </row>
    <row r="1334" s="2" customFormat="true" ht="18" customHeight="true" spans="1:4">
      <c r="A1334" s="7">
        <v>1931</v>
      </c>
      <c r="B1334" s="7" t="s">
        <v>2666</v>
      </c>
      <c r="C1334" s="7" t="s">
        <v>2667</v>
      </c>
      <c r="D1334" s="7">
        <v>20</v>
      </c>
    </row>
    <row r="1335" s="2" customFormat="true" ht="18" customHeight="true" spans="1:4">
      <c r="A1335" s="7">
        <v>1932</v>
      </c>
      <c r="B1335" s="7" t="s">
        <v>2668</v>
      </c>
      <c r="C1335" s="7" t="s">
        <v>2669</v>
      </c>
      <c r="D1335" s="7">
        <v>20</v>
      </c>
    </row>
    <row r="1336" s="2" customFormat="true" ht="18" customHeight="true" spans="1:4">
      <c r="A1336" s="7">
        <v>1933</v>
      </c>
      <c r="B1336" s="7" t="s">
        <v>2670</v>
      </c>
      <c r="C1336" s="7" t="s">
        <v>2671</v>
      </c>
      <c r="D1336" s="7">
        <v>20</v>
      </c>
    </row>
    <row r="1337" s="2" customFormat="true" ht="18" customHeight="true" spans="1:4">
      <c r="A1337" s="7">
        <v>1934</v>
      </c>
      <c r="B1337" s="7" t="s">
        <v>2672</v>
      </c>
      <c r="C1337" s="7" t="s">
        <v>2673</v>
      </c>
      <c r="D1337" s="7">
        <v>20</v>
      </c>
    </row>
    <row r="1338" s="2" customFormat="true" ht="18" customHeight="true" spans="1:4">
      <c r="A1338" s="7">
        <v>1935</v>
      </c>
      <c r="B1338" s="7" t="s">
        <v>2674</v>
      </c>
      <c r="C1338" s="7" t="s">
        <v>2675</v>
      </c>
      <c r="D1338" s="7">
        <v>20</v>
      </c>
    </row>
    <row r="1339" s="2" customFormat="true" ht="18" customHeight="true" spans="1:4">
      <c r="A1339" s="7">
        <v>1936</v>
      </c>
      <c r="B1339" s="7" t="s">
        <v>2676</v>
      </c>
      <c r="C1339" s="7" t="s">
        <v>2677</v>
      </c>
      <c r="D1339" s="7">
        <v>20</v>
      </c>
    </row>
    <row r="1340" s="2" customFormat="true" ht="18" customHeight="true" spans="1:4">
      <c r="A1340" s="7">
        <v>1937</v>
      </c>
      <c r="B1340" s="7" t="s">
        <v>2678</v>
      </c>
      <c r="C1340" s="7" t="s">
        <v>2679</v>
      </c>
      <c r="D1340" s="7">
        <v>20</v>
      </c>
    </row>
    <row r="1341" s="2" customFormat="true" ht="18" customHeight="true" spans="1:4">
      <c r="A1341" s="7">
        <v>1938</v>
      </c>
      <c r="B1341" s="7" t="s">
        <v>2680</v>
      </c>
      <c r="C1341" s="7" t="s">
        <v>2681</v>
      </c>
      <c r="D1341" s="7">
        <v>20</v>
      </c>
    </row>
    <row r="1342" s="2" customFormat="true" ht="18" customHeight="true" spans="1:4">
      <c r="A1342" s="7">
        <v>1939</v>
      </c>
      <c r="B1342" s="7" t="s">
        <v>2682</v>
      </c>
      <c r="C1342" s="7" t="s">
        <v>2683</v>
      </c>
      <c r="D1342" s="7">
        <v>20</v>
      </c>
    </row>
    <row r="1343" s="2" customFormat="true" ht="18" customHeight="true" spans="1:4">
      <c r="A1343" s="7">
        <v>1940</v>
      </c>
      <c r="B1343" s="7" t="s">
        <v>2684</v>
      </c>
      <c r="C1343" s="7" t="s">
        <v>2685</v>
      </c>
      <c r="D1343" s="7">
        <v>20</v>
      </c>
    </row>
    <row r="1344" s="2" customFormat="true" ht="18" customHeight="true" spans="1:4">
      <c r="A1344" s="7">
        <v>1941</v>
      </c>
      <c r="B1344" s="7" t="s">
        <v>2686</v>
      </c>
      <c r="C1344" s="7" t="s">
        <v>2687</v>
      </c>
      <c r="D1344" s="7">
        <v>20</v>
      </c>
    </row>
    <row r="1345" s="2" customFormat="true" ht="18" customHeight="true" spans="1:4">
      <c r="A1345" s="7">
        <v>1942</v>
      </c>
      <c r="B1345" s="7" t="s">
        <v>2688</v>
      </c>
      <c r="C1345" s="7" t="s">
        <v>2689</v>
      </c>
      <c r="D1345" s="7">
        <v>20</v>
      </c>
    </row>
    <row r="1346" s="2" customFormat="true" ht="18" customHeight="true" spans="1:4">
      <c r="A1346" s="7">
        <v>1943</v>
      </c>
      <c r="B1346" s="7" t="s">
        <v>2690</v>
      </c>
      <c r="C1346" s="7" t="s">
        <v>2691</v>
      </c>
      <c r="D1346" s="7">
        <v>20</v>
      </c>
    </row>
    <row r="1347" s="2" customFormat="true" ht="18" customHeight="true" spans="1:4">
      <c r="A1347" s="7">
        <v>1944</v>
      </c>
      <c r="B1347" s="7" t="s">
        <v>2692</v>
      </c>
      <c r="C1347" s="7" t="s">
        <v>2693</v>
      </c>
      <c r="D1347" s="7">
        <v>20</v>
      </c>
    </row>
    <row r="1348" s="2" customFormat="true" ht="18" customHeight="true" spans="1:4">
      <c r="A1348" s="7">
        <v>1945</v>
      </c>
      <c r="B1348" s="7" t="s">
        <v>2694</v>
      </c>
      <c r="C1348" s="7" t="s">
        <v>2695</v>
      </c>
      <c r="D1348" s="7">
        <v>20</v>
      </c>
    </row>
    <row r="1349" s="2" customFormat="true" ht="18" customHeight="true" spans="1:4">
      <c r="A1349" s="7">
        <v>1946</v>
      </c>
      <c r="B1349" s="7" t="s">
        <v>2696</v>
      </c>
      <c r="C1349" s="7" t="s">
        <v>2697</v>
      </c>
      <c r="D1349" s="7">
        <v>20</v>
      </c>
    </row>
    <row r="1350" s="2" customFormat="true" ht="18" customHeight="true" spans="1:4">
      <c r="A1350" s="7">
        <v>1947</v>
      </c>
      <c r="B1350" s="7" t="s">
        <v>2698</v>
      </c>
      <c r="C1350" s="7" t="s">
        <v>2699</v>
      </c>
      <c r="D1350" s="7">
        <v>20</v>
      </c>
    </row>
    <row r="1351" s="2" customFormat="true" ht="18" customHeight="true" spans="1:4">
      <c r="A1351" s="7">
        <v>1948</v>
      </c>
      <c r="B1351" s="7" t="s">
        <v>2700</v>
      </c>
      <c r="C1351" s="7" t="s">
        <v>2701</v>
      </c>
      <c r="D1351" s="7">
        <v>20</v>
      </c>
    </row>
    <row r="1352" s="2" customFormat="true" ht="18" customHeight="true" spans="1:4">
      <c r="A1352" s="7">
        <v>1949</v>
      </c>
      <c r="B1352" s="7" t="s">
        <v>2702</v>
      </c>
      <c r="C1352" s="7" t="s">
        <v>2703</v>
      </c>
      <c r="D1352" s="7">
        <v>20</v>
      </c>
    </row>
    <row r="1353" s="2" customFormat="true" ht="18" customHeight="true" spans="1:4">
      <c r="A1353" s="7">
        <v>1950</v>
      </c>
      <c r="B1353" s="7" t="s">
        <v>2704</v>
      </c>
      <c r="C1353" s="7" t="s">
        <v>2705</v>
      </c>
      <c r="D1353" s="7">
        <v>20</v>
      </c>
    </row>
    <row r="1354" s="2" customFormat="true" ht="18" customHeight="true" spans="1:4">
      <c r="A1354" s="7">
        <v>1951</v>
      </c>
      <c r="B1354" s="7" t="s">
        <v>2706</v>
      </c>
      <c r="C1354" s="7" t="s">
        <v>2707</v>
      </c>
      <c r="D1354" s="7">
        <v>20</v>
      </c>
    </row>
    <row r="1355" s="2" customFormat="true" ht="18" customHeight="true" spans="1:4">
      <c r="A1355" s="7">
        <v>1952</v>
      </c>
      <c r="B1355" s="7" t="s">
        <v>2708</v>
      </c>
      <c r="C1355" s="7" t="s">
        <v>2709</v>
      </c>
      <c r="D1355" s="7">
        <v>20</v>
      </c>
    </row>
    <row r="1356" s="2" customFormat="true" ht="18" customHeight="true" spans="1:4">
      <c r="A1356" s="7">
        <v>1953</v>
      </c>
      <c r="B1356" s="7" t="s">
        <v>2710</v>
      </c>
      <c r="C1356" s="7" t="s">
        <v>2711</v>
      </c>
      <c r="D1356" s="7">
        <v>20</v>
      </c>
    </row>
    <row r="1357" s="2" customFormat="true" ht="18" customHeight="true" spans="1:4">
      <c r="A1357" s="7">
        <v>1954</v>
      </c>
      <c r="B1357" s="7" t="s">
        <v>2712</v>
      </c>
      <c r="C1357" s="7" t="s">
        <v>2713</v>
      </c>
      <c r="D1357" s="7">
        <v>20</v>
      </c>
    </row>
    <row r="1358" s="2" customFormat="true" ht="18" customHeight="true" spans="1:4">
      <c r="A1358" s="7">
        <v>1955</v>
      </c>
      <c r="B1358" s="7" t="s">
        <v>2714</v>
      </c>
      <c r="C1358" s="7" t="s">
        <v>2715</v>
      </c>
      <c r="D1358" s="7">
        <v>20</v>
      </c>
    </row>
    <row r="1359" s="2" customFormat="true" ht="18" customHeight="true" spans="1:4">
      <c r="A1359" s="7">
        <v>1956</v>
      </c>
      <c r="B1359" s="7" t="s">
        <v>2716</v>
      </c>
      <c r="C1359" s="7" t="s">
        <v>2717</v>
      </c>
      <c r="D1359" s="7">
        <v>20</v>
      </c>
    </row>
    <row r="1360" s="2" customFormat="true" ht="18" customHeight="true" spans="1:4">
      <c r="A1360" s="7">
        <v>1957</v>
      </c>
      <c r="B1360" s="7" t="s">
        <v>2718</v>
      </c>
      <c r="C1360" s="7" t="s">
        <v>2719</v>
      </c>
      <c r="D1360" s="7">
        <v>20</v>
      </c>
    </row>
    <row r="1361" s="2" customFormat="true" ht="18" customHeight="true" spans="1:4">
      <c r="A1361" s="7">
        <v>1958</v>
      </c>
      <c r="B1361" s="7" t="s">
        <v>2720</v>
      </c>
      <c r="C1361" s="7" t="s">
        <v>2721</v>
      </c>
      <c r="D1361" s="7">
        <v>20</v>
      </c>
    </row>
    <row r="1362" s="2" customFormat="true" ht="18" customHeight="true" spans="1:4">
      <c r="A1362" s="7">
        <v>1959</v>
      </c>
      <c r="B1362" s="7" t="s">
        <v>2722</v>
      </c>
      <c r="C1362" s="7" t="s">
        <v>2723</v>
      </c>
      <c r="D1362" s="7">
        <v>20</v>
      </c>
    </row>
    <row r="1363" s="2" customFormat="true" ht="18" customHeight="true" spans="1:4">
      <c r="A1363" s="7">
        <v>1960</v>
      </c>
      <c r="B1363" s="7" t="s">
        <v>2724</v>
      </c>
      <c r="C1363" s="7" t="s">
        <v>2725</v>
      </c>
      <c r="D1363" s="7">
        <v>20</v>
      </c>
    </row>
    <row r="1364" s="2" customFormat="true" ht="18" customHeight="true" spans="1:4">
      <c r="A1364" s="7">
        <v>1961</v>
      </c>
      <c r="B1364" s="7" t="s">
        <v>2726</v>
      </c>
      <c r="C1364" s="7" t="s">
        <v>2727</v>
      </c>
      <c r="D1364" s="7">
        <v>20</v>
      </c>
    </row>
    <row r="1365" s="2" customFormat="true" ht="18" customHeight="true" spans="1:4">
      <c r="A1365" s="7">
        <v>1962</v>
      </c>
      <c r="B1365" s="7" t="s">
        <v>2728</v>
      </c>
      <c r="C1365" s="7" t="s">
        <v>2729</v>
      </c>
      <c r="D1365" s="7">
        <v>20</v>
      </c>
    </row>
    <row r="1366" s="2" customFormat="true" ht="18" customHeight="true" spans="1:4">
      <c r="A1366" s="7">
        <v>1963</v>
      </c>
      <c r="B1366" s="7" t="s">
        <v>2730</v>
      </c>
      <c r="C1366" s="7" t="s">
        <v>2731</v>
      </c>
      <c r="D1366" s="7">
        <v>20</v>
      </c>
    </row>
    <row r="1367" s="2" customFormat="true" ht="18" customHeight="true" spans="1:4">
      <c r="A1367" s="7">
        <v>1964</v>
      </c>
      <c r="B1367" s="7" t="s">
        <v>2732</v>
      </c>
      <c r="C1367" s="7" t="s">
        <v>2733</v>
      </c>
      <c r="D1367" s="7">
        <v>20</v>
      </c>
    </row>
    <row r="1368" s="2" customFormat="true" ht="18" customHeight="true" spans="1:4">
      <c r="A1368" s="7">
        <v>1965</v>
      </c>
      <c r="B1368" s="7" t="s">
        <v>2734</v>
      </c>
      <c r="C1368" s="7" t="s">
        <v>2735</v>
      </c>
      <c r="D1368" s="7">
        <v>20</v>
      </c>
    </row>
    <row r="1369" s="2" customFormat="true" ht="18" customHeight="true" spans="1:4">
      <c r="A1369" s="7">
        <v>1966</v>
      </c>
      <c r="B1369" s="7" t="s">
        <v>2736</v>
      </c>
      <c r="C1369" s="7" t="s">
        <v>2737</v>
      </c>
      <c r="D1369" s="7">
        <v>20</v>
      </c>
    </row>
    <row r="1370" s="2" customFormat="true" ht="18" customHeight="true" spans="1:4">
      <c r="A1370" s="7">
        <v>1967</v>
      </c>
      <c r="B1370" s="7" t="s">
        <v>2738</v>
      </c>
      <c r="C1370" s="7" t="s">
        <v>2739</v>
      </c>
      <c r="D1370" s="7">
        <v>20</v>
      </c>
    </row>
    <row r="1371" s="2" customFormat="true" ht="18" customHeight="true" spans="1:4">
      <c r="A1371" s="7">
        <v>1968</v>
      </c>
      <c r="B1371" s="7" t="s">
        <v>2740</v>
      </c>
      <c r="C1371" s="7" t="s">
        <v>2741</v>
      </c>
      <c r="D1371" s="7">
        <v>20</v>
      </c>
    </row>
    <row r="1372" s="2" customFormat="true" ht="18" customHeight="true" spans="1:4">
      <c r="A1372" s="7">
        <v>1969</v>
      </c>
      <c r="B1372" s="7" t="s">
        <v>2742</v>
      </c>
      <c r="C1372" s="7" t="s">
        <v>2743</v>
      </c>
      <c r="D1372" s="7">
        <v>20</v>
      </c>
    </row>
    <row r="1373" s="2" customFormat="true" ht="18" customHeight="true" spans="1:4">
      <c r="A1373" s="7">
        <v>1970</v>
      </c>
      <c r="B1373" s="7" t="s">
        <v>2744</v>
      </c>
      <c r="C1373" s="7" t="s">
        <v>2745</v>
      </c>
      <c r="D1373" s="7">
        <v>20</v>
      </c>
    </row>
    <row r="1374" s="2" customFormat="true" ht="18" customHeight="true" spans="1:4">
      <c r="A1374" s="7">
        <v>1971</v>
      </c>
      <c r="B1374" s="7" t="s">
        <v>2746</v>
      </c>
      <c r="C1374" s="7" t="s">
        <v>2747</v>
      </c>
      <c r="D1374" s="7">
        <v>20</v>
      </c>
    </row>
    <row r="1375" s="2" customFormat="true" ht="18" customHeight="true" spans="1:4">
      <c r="A1375" s="7">
        <v>1972</v>
      </c>
      <c r="B1375" s="7" t="s">
        <v>2748</v>
      </c>
      <c r="C1375" s="7" t="s">
        <v>2749</v>
      </c>
      <c r="D1375" s="7">
        <v>20</v>
      </c>
    </row>
    <row r="1376" s="2" customFormat="true" ht="18" customHeight="true" spans="1:4">
      <c r="A1376" s="7">
        <v>1973</v>
      </c>
      <c r="B1376" s="7" t="s">
        <v>2750</v>
      </c>
      <c r="C1376" s="7" t="s">
        <v>2751</v>
      </c>
      <c r="D1376" s="7">
        <v>20</v>
      </c>
    </row>
    <row r="1377" s="2" customFormat="true" ht="18" customHeight="true" spans="1:4">
      <c r="A1377" s="7">
        <v>1974</v>
      </c>
      <c r="B1377" s="7" t="s">
        <v>2752</v>
      </c>
      <c r="C1377" s="7" t="s">
        <v>2753</v>
      </c>
      <c r="D1377" s="7">
        <v>20</v>
      </c>
    </row>
    <row r="1378" s="2" customFormat="true" ht="18" customHeight="true" spans="1:4">
      <c r="A1378" s="7">
        <v>1975</v>
      </c>
      <c r="B1378" s="7" t="s">
        <v>2754</v>
      </c>
      <c r="C1378" s="7" t="s">
        <v>2755</v>
      </c>
      <c r="D1378" s="7">
        <v>20</v>
      </c>
    </row>
    <row r="1379" s="2" customFormat="true" ht="18" customHeight="true" spans="1:4">
      <c r="A1379" s="7">
        <v>1976</v>
      </c>
      <c r="B1379" s="7" t="s">
        <v>2756</v>
      </c>
      <c r="C1379" s="7" t="s">
        <v>2757</v>
      </c>
      <c r="D1379" s="7">
        <v>20</v>
      </c>
    </row>
    <row r="1380" s="2" customFormat="true" ht="18" customHeight="true" spans="1:4">
      <c r="A1380" s="7">
        <v>1977</v>
      </c>
      <c r="B1380" s="7" t="s">
        <v>2758</v>
      </c>
      <c r="C1380" s="7" t="s">
        <v>2759</v>
      </c>
      <c r="D1380" s="7">
        <v>20</v>
      </c>
    </row>
    <row r="1381" s="2" customFormat="true" ht="18" customHeight="true" spans="1:4">
      <c r="A1381" s="7">
        <v>1978</v>
      </c>
      <c r="B1381" s="7" t="s">
        <v>2760</v>
      </c>
      <c r="C1381" s="7" t="s">
        <v>2761</v>
      </c>
      <c r="D1381" s="7">
        <v>20</v>
      </c>
    </row>
    <row r="1382" s="2" customFormat="true" ht="18" customHeight="true" spans="1:4">
      <c r="A1382" s="7">
        <v>1979</v>
      </c>
      <c r="B1382" s="7" t="s">
        <v>2762</v>
      </c>
      <c r="C1382" s="7" t="s">
        <v>2763</v>
      </c>
      <c r="D1382" s="7">
        <v>20</v>
      </c>
    </row>
    <row r="1383" s="2" customFormat="true" ht="18" customHeight="true" spans="1:4">
      <c r="A1383" s="7">
        <v>1980</v>
      </c>
      <c r="B1383" s="7" t="s">
        <v>2764</v>
      </c>
      <c r="C1383" s="7" t="s">
        <v>2765</v>
      </c>
      <c r="D1383" s="7">
        <v>20</v>
      </c>
    </row>
    <row r="1384" s="2" customFormat="true" ht="18" customHeight="true" spans="1:4">
      <c r="A1384" s="7">
        <v>1981</v>
      </c>
      <c r="B1384" s="7" t="s">
        <v>2766</v>
      </c>
      <c r="C1384" s="7" t="s">
        <v>2767</v>
      </c>
      <c r="D1384" s="7">
        <v>20</v>
      </c>
    </row>
    <row r="1385" s="2" customFormat="true" ht="18" customHeight="true" spans="1:4">
      <c r="A1385" s="7">
        <v>1982</v>
      </c>
      <c r="B1385" s="7" t="s">
        <v>2768</v>
      </c>
      <c r="C1385" s="7" t="s">
        <v>2769</v>
      </c>
      <c r="D1385" s="7">
        <v>20</v>
      </c>
    </row>
    <row r="1386" s="2" customFormat="true" ht="18" customHeight="true" spans="1:4">
      <c r="A1386" s="7">
        <v>1983</v>
      </c>
      <c r="B1386" s="7" t="s">
        <v>2770</v>
      </c>
      <c r="C1386" s="7" t="s">
        <v>2771</v>
      </c>
      <c r="D1386" s="7">
        <v>20</v>
      </c>
    </row>
    <row r="1387" s="2" customFormat="true" ht="18" customHeight="true" spans="1:4">
      <c r="A1387" s="7">
        <v>1984</v>
      </c>
      <c r="B1387" s="7" t="s">
        <v>2772</v>
      </c>
      <c r="C1387" s="7" t="s">
        <v>2773</v>
      </c>
      <c r="D1387" s="7">
        <v>20</v>
      </c>
    </row>
    <row r="1388" s="2" customFormat="true" ht="18" customHeight="true" spans="1:4">
      <c r="A1388" s="7">
        <v>1985</v>
      </c>
      <c r="B1388" s="7" t="s">
        <v>2774</v>
      </c>
      <c r="C1388" s="7" t="s">
        <v>2775</v>
      </c>
      <c r="D1388" s="7">
        <v>20</v>
      </c>
    </row>
    <row r="1389" s="2" customFormat="true" ht="18" customHeight="true" spans="1:4">
      <c r="A1389" s="7">
        <v>1986</v>
      </c>
      <c r="B1389" s="7" t="s">
        <v>2776</v>
      </c>
      <c r="C1389" s="7" t="s">
        <v>2777</v>
      </c>
      <c r="D1389" s="7">
        <v>20</v>
      </c>
    </row>
    <row r="1390" s="2" customFormat="true" ht="18" customHeight="true" spans="1:4">
      <c r="A1390" s="7">
        <v>1987</v>
      </c>
      <c r="B1390" s="7" t="s">
        <v>2778</v>
      </c>
      <c r="C1390" s="7" t="s">
        <v>2779</v>
      </c>
      <c r="D1390" s="7">
        <v>20</v>
      </c>
    </row>
    <row r="1391" s="2" customFormat="true" ht="18" customHeight="true" spans="1:4">
      <c r="A1391" s="7">
        <v>1988</v>
      </c>
      <c r="B1391" s="7" t="s">
        <v>2780</v>
      </c>
      <c r="C1391" s="7" t="s">
        <v>2781</v>
      </c>
      <c r="D1391" s="7">
        <v>20</v>
      </c>
    </row>
    <row r="1392" s="2" customFormat="true" ht="18" customHeight="true" spans="1:4">
      <c r="A1392" s="7">
        <v>1989</v>
      </c>
      <c r="B1392" s="7" t="s">
        <v>2782</v>
      </c>
      <c r="C1392" s="7" t="s">
        <v>2783</v>
      </c>
      <c r="D1392" s="7">
        <v>20</v>
      </c>
    </row>
    <row r="1393" s="2" customFormat="true" ht="18" customHeight="true" spans="1:4">
      <c r="A1393" s="7">
        <v>1990</v>
      </c>
      <c r="B1393" s="7" t="s">
        <v>2784</v>
      </c>
      <c r="C1393" s="7" t="s">
        <v>2785</v>
      </c>
      <c r="D1393" s="7">
        <v>20</v>
      </c>
    </row>
    <row r="1394" s="2" customFormat="true" ht="18" customHeight="true" spans="1:4">
      <c r="A1394" s="7">
        <v>1991</v>
      </c>
      <c r="B1394" s="7" t="s">
        <v>2786</v>
      </c>
      <c r="C1394" s="7" t="s">
        <v>2787</v>
      </c>
      <c r="D1394" s="7">
        <v>20</v>
      </c>
    </row>
    <row r="1395" s="2" customFormat="true" ht="18" customHeight="true" spans="1:4">
      <c r="A1395" s="7">
        <v>1992</v>
      </c>
      <c r="B1395" s="7" t="s">
        <v>2788</v>
      </c>
      <c r="C1395" s="7" t="s">
        <v>2789</v>
      </c>
      <c r="D1395" s="7">
        <v>20</v>
      </c>
    </row>
    <row r="1396" s="2" customFormat="true" ht="18" customHeight="true" spans="1:4">
      <c r="A1396" s="7">
        <v>1993</v>
      </c>
      <c r="B1396" s="7" t="s">
        <v>2790</v>
      </c>
      <c r="C1396" s="7" t="s">
        <v>2791</v>
      </c>
      <c r="D1396" s="7">
        <v>20</v>
      </c>
    </row>
    <row r="1397" s="2" customFormat="true" ht="18" customHeight="true" spans="1:4">
      <c r="A1397" s="7">
        <v>1994</v>
      </c>
      <c r="B1397" s="7" t="s">
        <v>2792</v>
      </c>
      <c r="C1397" s="7" t="s">
        <v>2793</v>
      </c>
      <c r="D1397" s="7">
        <v>20</v>
      </c>
    </row>
    <row r="1398" s="2" customFormat="true" ht="18" customHeight="true" spans="1:4">
      <c r="A1398" s="7">
        <v>1995</v>
      </c>
      <c r="B1398" s="7" t="s">
        <v>2794</v>
      </c>
      <c r="C1398" s="7" t="s">
        <v>2795</v>
      </c>
      <c r="D1398" s="7">
        <v>20</v>
      </c>
    </row>
    <row r="1399" s="2" customFormat="true" ht="18" customHeight="true" spans="1:4">
      <c r="A1399" s="7">
        <v>1996</v>
      </c>
      <c r="B1399" s="7" t="s">
        <v>2796</v>
      </c>
      <c r="C1399" s="7" t="s">
        <v>2797</v>
      </c>
      <c r="D1399" s="7">
        <v>20</v>
      </c>
    </row>
    <row r="1400" s="2" customFormat="true" ht="18" customHeight="true" spans="1:4">
      <c r="A1400" s="7">
        <v>1997</v>
      </c>
      <c r="B1400" s="7" t="s">
        <v>2798</v>
      </c>
      <c r="C1400" s="7" t="s">
        <v>2799</v>
      </c>
      <c r="D1400" s="7">
        <v>20</v>
      </c>
    </row>
    <row r="1401" s="2" customFormat="true" ht="18" customHeight="true" spans="1:4">
      <c r="A1401" s="7">
        <v>1998</v>
      </c>
      <c r="B1401" s="7" t="s">
        <v>2800</v>
      </c>
      <c r="C1401" s="7" t="s">
        <v>2801</v>
      </c>
      <c r="D1401" s="7">
        <v>20</v>
      </c>
    </row>
    <row r="1402" s="2" customFormat="true" ht="18" customHeight="true" spans="1:4">
      <c r="A1402" s="7">
        <v>1999</v>
      </c>
      <c r="B1402" s="7" t="s">
        <v>2802</v>
      </c>
      <c r="C1402" s="7" t="s">
        <v>2803</v>
      </c>
      <c r="D1402" s="7">
        <v>20</v>
      </c>
    </row>
    <row r="1403" s="2" customFormat="true" ht="18" customHeight="true" spans="1:4">
      <c r="A1403" s="7">
        <v>2000</v>
      </c>
      <c r="B1403" s="7" t="s">
        <v>2804</v>
      </c>
      <c r="C1403" s="7" t="s">
        <v>2805</v>
      </c>
      <c r="D1403" s="7">
        <v>20</v>
      </c>
    </row>
    <row r="1404" s="2" customFormat="true" ht="18" customHeight="true" spans="1:4">
      <c r="A1404" s="7">
        <v>2001</v>
      </c>
      <c r="B1404" s="7" t="s">
        <v>2806</v>
      </c>
      <c r="C1404" s="7" t="s">
        <v>2807</v>
      </c>
      <c r="D1404" s="7">
        <v>20</v>
      </c>
    </row>
    <row r="1405" s="2" customFormat="true" ht="18" customHeight="true" spans="1:4">
      <c r="A1405" s="7">
        <v>2002</v>
      </c>
      <c r="B1405" s="7" t="s">
        <v>2808</v>
      </c>
      <c r="C1405" s="7" t="s">
        <v>2809</v>
      </c>
      <c r="D1405" s="7">
        <v>20</v>
      </c>
    </row>
    <row r="1406" s="2" customFormat="true" ht="18" customHeight="true" spans="1:4">
      <c r="A1406" s="7">
        <v>2003</v>
      </c>
      <c r="B1406" s="7" t="s">
        <v>2810</v>
      </c>
      <c r="C1406" s="7" t="s">
        <v>2811</v>
      </c>
      <c r="D1406" s="7">
        <v>20</v>
      </c>
    </row>
    <row r="1407" s="2" customFormat="true" ht="18" customHeight="true" spans="1:4">
      <c r="A1407" s="7">
        <v>2004</v>
      </c>
      <c r="B1407" s="7" t="s">
        <v>2812</v>
      </c>
      <c r="C1407" s="7" t="s">
        <v>2813</v>
      </c>
      <c r="D1407" s="7">
        <v>20</v>
      </c>
    </row>
    <row r="1408" s="2" customFormat="true" ht="18" customHeight="true" spans="1:4">
      <c r="A1408" s="7">
        <v>2005</v>
      </c>
      <c r="B1408" s="7" t="s">
        <v>2814</v>
      </c>
      <c r="C1408" s="7" t="s">
        <v>2815</v>
      </c>
      <c r="D1408" s="7">
        <v>20</v>
      </c>
    </row>
    <row r="1409" s="2" customFormat="true" ht="18" customHeight="true" spans="1:4">
      <c r="A1409" s="7">
        <v>2006</v>
      </c>
      <c r="B1409" s="7" t="s">
        <v>2816</v>
      </c>
      <c r="C1409" s="7" t="s">
        <v>2817</v>
      </c>
      <c r="D1409" s="7">
        <v>20</v>
      </c>
    </row>
    <row r="1410" s="2" customFormat="true" ht="18" customHeight="true" spans="1:4">
      <c r="A1410" s="7">
        <v>2007</v>
      </c>
      <c r="B1410" s="7" t="s">
        <v>2818</v>
      </c>
      <c r="C1410" s="7" t="s">
        <v>2819</v>
      </c>
      <c r="D1410" s="7">
        <v>20</v>
      </c>
    </row>
    <row r="1411" s="2" customFormat="true" ht="18" customHeight="true" spans="1:4">
      <c r="A1411" s="7">
        <v>2008</v>
      </c>
      <c r="B1411" s="7" t="s">
        <v>2820</v>
      </c>
      <c r="C1411" s="7" t="s">
        <v>2821</v>
      </c>
      <c r="D1411" s="7">
        <v>20</v>
      </c>
    </row>
    <row r="1412" s="2" customFormat="true" ht="18" customHeight="true" spans="1:4">
      <c r="A1412" s="7">
        <v>2009</v>
      </c>
      <c r="B1412" s="7" t="s">
        <v>2822</v>
      </c>
      <c r="C1412" s="7" t="s">
        <v>2823</v>
      </c>
      <c r="D1412" s="7">
        <v>20</v>
      </c>
    </row>
    <row r="1413" s="2" customFormat="true" ht="18" customHeight="true" spans="1:4">
      <c r="A1413" s="7">
        <v>2010</v>
      </c>
      <c r="B1413" s="7" t="s">
        <v>2824</v>
      </c>
      <c r="C1413" s="7" t="s">
        <v>2825</v>
      </c>
      <c r="D1413" s="7">
        <v>20</v>
      </c>
    </row>
    <row r="1414" s="2" customFormat="true" ht="18" customHeight="true" spans="1:4">
      <c r="A1414" s="7">
        <v>2011</v>
      </c>
      <c r="B1414" s="7" t="s">
        <v>2826</v>
      </c>
      <c r="C1414" s="7" t="s">
        <v>2827</v>
      </c>
      <c r="D1414" s="7">
        <v>20</v>
      </c>
    </row>
    <row r="1415" s="2" customFormat="true" ht="18" customHeight="true" spans="1:4">
      <c r="A1415" s="7">
        <v>2012</v>
      </c>
      <c r="B1415" s="7" t="s">
        <v>2828</v>
      </c>
      <c r="C1415" s="7" t="s">
        <v>2829</v>
      </c>
      <c r="D1415" s="7">
        <v>20</v>
      </c>
    </row>
    <row r="1416" s="2" customFormat="true" ht="18" customHeight="true" spans="1:4">
      <c r="A1416" s="7">
        <v>2013</v>
      </c>
      <c r="B1416" s="7" t="s">
        <v>2830</v>
      </c>
      <c r="C1416" s="7" t="s">
        <v>2831</v>
      </c>
      <c r="D1416" s="7">
        <v>20</v>
      </c>
    </row>
    <row r="1417" s="2" customFormat="true" ht="18" customHeight="true" spans="1:4">
      <c r="A1417" s="7">
        <v>2014</v>
      </c>
      <c r="B1417" s="7" t="s">
        <v>2832</v>
      </c>
      <c r="C1417" s="7" t="s">
        <v>2833</v>
      </c>
      <c r="D1417" s="7">
        <v>20</v>
      </c>
    </row>
    <row r="1418" s="2" customFormat="true" ht="18" customHeight="true" spans="1:4">
      <c r="A1418" s="7">
        <v>2015</v>
      </c>
      <c r="B1418" s="7" t="s">
        <v>2834</v>
      </c>
      <c r="C1418" s="7" t="s">
        <v>2835</v>
      </c>
      <c r="D1418" s="7">
        <v>20</v>
      </c>
    </row>
    <row r="1419" s="2" customFormat="true" ht="18" customHeight="true" spans="1:4">
      <c r="A1419" s="7">
        <v>2016</v>
      </c>
      <c r="B1419" s="7" t="s">
        <v>2836</v>
      </c>
      <c r="C1419" s="7" t="s">
        <v>2837</v>
      </c>
      <c r="D1419" s="7">
        <v>20</v>
      </c>
    </row>
    <row r="1420" s="2" customFormat="true" ht="18" customHeight="true" spans="1:4">
      <c r="A1420" s="7">
        <v>2017</v>
      </c>
      <c r="B1420" s="7" t="s">
        <v>2838</v>
      </c>
      <c r="C1420" s="7" t="s">
        <v>2839</v>
      </c>
      <c r="D1420" s="7">
        <v>20</v>
      </c>
    </row>
    <row r="1421" s="2" customFormat="true" ht="18" customHeight="true" spans="1:4">
      <c r="A1421" s="7">
        <v>2018</v>
      </c>
      <c r="B1421" s="7" t="s">
        <v>2840</v>
      </c>
      <c r="C1421" s="7" t="s">
        <v>2841</v>
      </c>
      <c r="D1421" s="7">
        <v>20</v>
      </c>
    </row>
    <row r="1422" s="2" customFormat="true" ht="18" customHeight="true" spans="1:4">
      <c r="A1422" s="7">
        <v>2019</v>
      </c>
      <c r="B1422" s="7" t="s">
        <v>2842</v>
      </c>
      <c r="C1422" s="7" t="s">
        <v>2843</v>
      </c>
      <c r="D1422" s="7">
        <v>20</v>
      </c>
    </row>
    <row r="1423" s="2" customFormat="true" ht="18" customHeight="true" spans="1:4">
      <c r="A1423" s="7">
        <v>2020</v>
      </c>
      <c r="B1423" s="7" t="s">
        <v>2844</v>
      </c>
      <c r="C1423" s="7" t="s">
        <v>2845</v>
      </c>
      <c r="D1423" s="7">
        <v>20</v>
      </c>
    </row>
    <row r="1424" s="2" customFormat="true" ht="18" customHeight="true" spans="1:4">
      <c r="A1424" s="7">
        <v>2021</v>
      </c>
      <c r="B1424" s="7" t="s">
        <v>2846</v>
      </c>
      <c r="C1424" s="7" t="s">
        <v>2847</v>
      </c>
      <c r="D1424" s="7">
        <v>20</v>
      </c>
    </row>
    <row r="1425" s="2" customFormat="true" ht="18" customHeight="true" spans="1:4">
      <c r="A1425" s="7">
        <v>2022</v>
      </c>
      <c r="B1425" s="7" t="s">
        <v>2848</v>
      </c>
      <c r="C1425" s="7" t="s">
        <v>2849</v>
      </c>
      <c r="D1425" s="7">
        <v>20</v>
      </c>
    </row>
    <row r="1426" s="2" customFormat="true" ht="18" customHeight="true" spans="1:4">
      <c r="A1426" s="7">
        <v>2023</v>
      </c>
      <c r="B1426" s="7" t="s">
        <v>2850</v>
      </c>
      <c r="C1426" s="7" t="s">
        <v>2851</v>
      </c>
      <c r="D1426" s="7">
        <v>20</v>
      </c>
    </row>
    <row r="1427" s="2" customFormat="true" ht="18" customHeight="true" spans="1:4">
      <c r="A1427" s="7">
        <v>2024</v>
      </c>
      <c r="B1427" s="7" t="s">
        <v>2852</v>
      </c>
      <c r="C1427" s="7" t="s">
        <v>2853</v>
      </c>
      <c r="D1427" s="7">
        <v>20</v>
      </c>
    </row>
    <row r="1428" s="2" customFormat="true" ht="18" customHeight="true" spans="1:4">
      <c r="A1428" s="7">
        <v>2025</v>
      </c>
      <c r="B1428" s="7" t="s">
        <v>2854</v>
      </c>
      <c r="C1428" s="7" t="s">
        <v>2855</v>
      </c>
      <c r="D1428" s="7">
        <v>20</v>
      </c>
    </row>
    <row r="1429" s="2" customFormat="true" ht="18" customHeight="true" spans="1:4">
      <c r="A1429" s="7">
        <v>2026</v>
      </c>
      <c r="B1429" s="7" t="s">
        <v>2856</v>
      </c>
      <c r="C1429" s="7" t="s">
        <v>2857</v>
      </c>
      <c r="D1429" s="7">
        <v>20</v>
      </c>
    </row>
    <row r="1430" s="2" customFormat="true" ht="18" customHeight="true" spans="1:4">
      <c r="A1430" s="7">
        <v>2027</v>
      </c>
      <c r="B1430" s="7" t="s">
        <v>2858</v>
      </c>
      <c r="C1430" s="7" t="s">
        <v>2859</v>
      </c>
      <c r="D1430" s="7">
        <v>20</v>
      </c>
    </row>
    <row r="1431" s="2" customFormat="true" ht="18" customHeight="true" spans="1:4">
      <c r="A1431" s="7">
        <v>2028</v>
      </c>
      <c r="B1431" s="7" t="s">
        <v>2860</v>
      </c>
      <c r="C1431" s="7" t="s">
        <v>2861</v>
      </c>
      <c r="D1431" s="7">
        <v>20</v>
      </c>
    </row>
    <row r="1432" s="2" customFormat="true" ht="18" customHeight="true" spans="1:4">
      <c r="A1432" s="7">
        <v>2029</v>
      </c>
      <c r="B1432" s="7" t="s">
        <v>2862</v>
      </c>
      <c r="C1432" s="7" t="s">
        <v>2863</v>
      </c>
      <c r="D1432" s="7">
        <v>20</v>
      </c>
    </row>
    <row r="1433" s="2" customFormat="true" ht="18" customHeight="true" spans="1:4">
      <c r="A1433" s="7">
        <v>2030</v>
      </c>
      <c r="B1433" s="7" t="s">
        <v>2864</v>
      </c>
      <c r="C1433" s="7" t="s">
        <v>2865</v>
      </c>
      <c r="D1433" s="7">
        <v>20</v>
      </c>
    </row>
    <row r="1434" s="2" customFormat="true" ht="18" customHeight="true" spans="1:4">
      <c r="A1434" s="7">
        <v>2031</v>
      </c>
      <c r="B1434" s="7" t="s">
        <v>2866</v>
      </c>
      <c r="C1434" s="7" t="s">
        <v>2867</v>
      </c>
      <c r="D1434" s="7">
        <v>20</v>
      </c>
    </row>
    <row r="1435" s="2" customFormat="true" ht="18" customHeight="true" spans="1:4">
      <c r="A1435" s="7">
        <v>2032</v>
      </c>
      <c r="B1435" s="7" t="s">
        <v>2868</v>
      </c>
      <c r="C1435" s="7" t="s">
        <v>2869</v>
      </c>
      <c r="D1435" s="7">
        <v>20</v>
      </c>
    </row>
    <row r="1436" s="2" customFormat="true" ht="18" customHeight="true" spans="1:4">
      <c r="A1436" s="7">
        <v>2033</v>
      </c>
      <c r="B1436" s="7" t="s">
        <v>2870</v>
      </c>
      <c r="C1436" s="7" t="s">
        <v>2871</v>
      </c>
      <c r="D1436" s="7">
        <v>20</v>
      </c>
    </row>
    <row r="1437" s="2" customFormat="true" ht="18" customHeight="true" spans="1:4">
      <c r="A1437" s="7">
        <v>2034</v>
      </c>
      <c r="B1437" s="7" t="s">
        <v>2872</v>
      </c>
      <c r="C1437" s="7" t="s">
        <v>2873</v>
      </c>
      <c r="D1437" s="7">
        <v>20</v>
      </c>
    </row>
    <row r="1438" s="2" customFormat="true" ht="18" customHeight="true" spans="1:4">
      <c r="A1438" s="7">
        <v>2035</v>
      </c>
      <c r="B1438" s="7" t="s">
        <v>2874</v>
      </c>
      <c r="C1438" s="7" t="s">
        <v>2875</v>
      </c>
      <c r="D1438" s="7">
        <v>20</v>
      </c>
    </row>
    <row r="1439" s="2" customFormat="true" ht="18" customHeight="true" spans="1:4">
      <c r="A1439" s="7">
        <v>2036</v>
      </c>
      <c r="B1439" s="7" t="s">
        <v>2876</v>
      </c>
      <c r="C1439" s="7" t="s">
        <v>2877</v>
      </c>
      <c r="D1439" s="7">
        <v>20</v>
      </c>
    </row>
    <row r="1440" s="2" customFormat="true" ht="18" customHeight="true" spans="1:4">
      <c r="A1440" s="7">
        <v>2037</v>
      </c>
      <c r="B1440" s="7" t="s">
        <v>2878</v>
      </c>
      <c r="C1440" s="7" t="s">
        <v>2879</v>
      </c>
      <c r="D1440" s="7">
        <v>20</v>
      </c>
    </row>
    <row r="1441" s="2" customFormat="true" ht="18" customHeight="true" spans="1:4">
      <c r="A1441" s="7">
        <v>2038</v>
      </c>
      <c r="B1441" s="7" t="s">
        <v>2880</v>
      </c>
      <c r="C1441" s="7" t="s">
        <v>2881</v>
      </c>
      <c r="D1441" s="7">
        <v>20</v>
      </c>
    </row>
    <row r="1442" s="2" customFormat="true" ht="18" customHeight="true" spans="1:4">
      <c r="A1442" s="7">
        <v>2039</v>
      </c>
      <c r="B1442" s="7" t="s">
        <v>2882</v>
      </c>
      <c r="C1442" s="7" t="s">
        <v>2883</v>
      </c>
      <c r="D1442" s="7">
        <v>20</v>
      </c>
    </row>
    <row r="1443" s="2" customFormat="true" ht="18" customHeight="true" spans="1:4">
      <c r="A1443" s="7">
        <v>2040</v>
      </c>
      <c r="B1443" s="7" t="s">
        <v>2884</v>
      </c>
      <c r="C1443" s="7" t="s">
        <v>2885</v>
      </c>
      <c r="D1443" s="7">
        <v>20</v>
      </c>
    </row>
    <row r="1444" s="2" customFormat="true" ht="18" customHeight="true" spans="1:4">
      <c r="A1444" s="7">
        <v>2041</v>
      </c>
      <c r="B1444" s="7" t="s">
        <v>2886</v>
      </c>
      <c r="C1444" s="7" t="s">
        <v>2887</v>
      </c>
      <c r="D1444" s="7">
        <v>20</v>
      </c>
    </row>
    <row r="1445" s="2" customFormat="true" ht="18" customHeight="true" spans="1:4">
      <c r="A1445" s="7">
        <v>2042</v>
      </c>
      <c r="B1445" s="7" t="s">
        <v>2888</v>
      </c>
      <c r="C1445" s="7" t="s">
        <v>2889</v>
      </c>
      <c r="D1445" s="7">
        <v>20</v>
      </c>
    </row>
    <row r="1446" s="2" customFormat="true" ht="18" customHeight="true" spans="1:4">
      <c r="A1446" s="7">
        <v>2043</v>
      </c>
      <c r="B1446" s="7" t="s">
        <v>2890</v>
      </c>
      <c r="C1446" s="7" t="s">
        <v>2891</v>
      </c>
      <c r="D1446" s="7">
        <v>20</v>
      </c>
    </row>
    <row r="1447" s="2" customFormat="true" ht="18" customHeight="true" spans="1:4">
      <c r="A1447" s="7">
        <v>2044</v>
      </c>
      <c r="B1447" s="7" t="s">
        <v>2892</v>
      </c>
      <c r="C1447" s="7" t="s">
        <v>2893</v>
      </c>
      <c r="D1447" s="7">
        <v>20</v>
      </c>
    </row>
    <row r="1448" s="2" customFormat="true" ht="18" customHeight="true" spans="1:4">
      <c r="A1448" s="7">
        <v>2045</v>
      </c>
      <c r="B1448" s="7" t="s">
        <v>2894</v>
      </c>
      <c r="C1448" s="7" t="s">
        <v>2895</v>
      </c>
      <c r="D1448" s="7">
        <v>20</v>
      </c>
    </row>
    <row r="1449" s="2" customFormat="true" ht="18" customHeight="true" spans="1:4">
      <c r="A1449" s="7">
        <v>2046</v>
      </c>
      <c r="B1449" s="7" t="s">
        <v>2896</v>
      </c>
      <c r="C1449" s="7" t="s">
        <v>2897</v>
      </c>
      <c r="D1449" s="7">
        <v>20</v>
      </c>
    </row>
    <row r="1450" s="2" customFormat="true" ht="18" customHeight="true" spans="1:4">
      <c r="A1450" s="7">
        <v>2047</v>
      </c>
      <c r="B1450" s="7" t="s">
        <v>2898</v>
      </c>
      <c r="C1450" s="7" t="s">
        <v>2899</v>
      </c>
      <c r="D1450" s="7">
        <v>20</v>
      </c>
    </row>
    <row r="1451" s="2" customFormat="true" ht="18" customHeight="true" spans="1:4">
      <c r="A1451" s="7">
        <v>2048</v>
      </c>
      <c r="B1451" s="7" t="s">
        <v>2900</v>
      </c>
      <c r="C1451" s="7" t="s">
        <v>2901</v>
      </c>
      <c r="D1451" s="7">
        <v>20</v>
      </c>
    </row>
    <row r="1452" s="2" customFormat="true" ht="18" customHeight="true" spans="1:4">
      <c r="A1452" s="7">
        <v>2049</v>
      </c>
      <c r="B1452" s="7" t="s">
        <v>2902</v>
      </c>
      <c r="C1452" s="7" t="s">
        <v>2903</v>
      </c>
      <c r="D1452" s="7">
        <v>20</v>
      </c>
    </row>
    <row r="1453" s="2" customFormat="true" ht="18" customHeight="true" spans="1:4">
      <c r="A1453" s="7">
        <v>2050</v>
      </c>
      <c r="B1453" s="7" t="s">
        <v>2904</v>
      </c>
      <c r="C1453" s="7" t="s">
        <v>2905</v>
      </c>
      <c r="D1453" s="7">
        <v>20</v>
      </c>
    </row>
    <row r="1454" s="2" customFormat="true" ht="18" customHeight="true" spans="1:4">
      <c r="A1454" s="7">
        <v>2051</v>
      </c>
      <c r="B1454" s="7" t="s">
        <v>2906</v>
      </c>
      <c r="C1454" s="7" t="s">
        <v>2907</v>
      </c>
      <c r="D1454" s="7">
        <v>20</v>
      </c>
    </row>
    <row r="1455" s="2" customFormat="true" ht="18" customHeight="true" spans="1:4">
      <c r="A1455" s="7">
        <v>2052</v>
      </c>
      <c r="B1455" s="7" t="s">
        <v>2908</v>
      </c>
      <c r="C1455" s="7" t="s">
        <v>2909</v>
      </c>
      <c r="D1455" s="7">
        <v>20</v>
      </c>
    </row>
    <row r="1456" s="2" customFormat="true" ht="18" customHeight="true" spans="1:4">
      <c r="A1456" s="7">
        <v>2053</v>
      </c>
      <c r="B1456" s="7" t="s">
        <v>2910</v>
      </c>
      <c r="C1456" s="7" t="s">
        <v>2911</v>
      </c>
      <c r="D1456" s="7">
        <v>20</v>
      </c>
    </row>
    <row r="1457" s="2" customFormat="true" ht="18" customHeight="true" spans="1:4">
      <c r="A1457" s="7">
        <v>2054</v>
      </c>
      <c r="B1457" s="7" t="s">
        <v>2912</v>
      </c>
      <c r="C1457" s="7" t="s">
        <v>2913</v>
      </c>
      <c r="D1457" s="7">
        <v>20</v>
      </c>
    </row>
    <row r="1458" s="2" customFormat="true" ht="18" customHeight="true" spans="1:4">
      <c r="A1458" s="7">
        <v>2055</v>
      </c>
      <c r="B1458" s="7" t="s">
        <v>2914</v>
      </c>
      <c r="C1458" s="7" t="s">
        <v>2915</v>
      </c>
      <c r="D1458" s="7">
        <v>20</v>
      </c>
    </row>
    <row r="1459" s="2" customFormat="true" ht="18" customHeight="true" spans="1:4">
      <c r="A1459" s="7">
        <v>2056</v>
      </c>
      <c r="B1459" s="7" t="s">
        <v>2916</v>
      </c>
      <c r="C1459" s="7" t="s">
        <v>2917</v>
      </c>
      <c r="D1459" s="7">
        <v>20</v>
      </c>
    </row>
    <row r="1460" s="2" customFormat="true" ht="18" customHeight="true" spans="1:4">
      <c r="A1460" s="7">
        <v>2057</v>
      </c>
      <c r="B1460" s="7" t="s">
        <v>2918</v>
      </c>
      <c r="C1460" s="7" t="s">
        <v>2919</v>
      </c>
      <c r="D1460" s="7">
        <v>20</v>
      </c>
    </row>
    <row r="1461" s="2" customFormat="true" ht="18" customHeight="true" spans="1:4">
      <c r="A1461" s="7">
        <v>2058</v>
      </c>
      <c r="B1461" s="7" t="s">
        <v>2920</v>
      </c>
      <c r="C1461" s="7" t="s">
        <v>2921</v>
      </c>
      <c r="D1461" s="7">
        <v>20</v>
      </c>
    </row>
    <row r="1462" s="2" customFormat="true" ht="18" customHeight="true" spans="1:4">
      <c r="A1462" s="7">
        <v>2059</v>
      </c>
      <c r="B1462" s="7" t="s">
        <v>2922</v>
      </c>
      <c r="C1462" s="7" t="s">
        <v>2923</v>
      </c>
      <c r="D1462" s="7">
        <v>20</v>
      </c>
    </row>
    <row r="1463" s="2" customFormat="true" ht="18" customHeight="true" spans="1:4">
      <c r="A1463" s="7">
        <v>2060</v>
      </c>
      <c r="B1463" s="7" t="s">
        <v>2924</v>
      </c>
      <c r="C1463" s="7" t="s">
        <v>2925</v>
      </c>
      <c r="D1463" s="7">
        <v>20</v>
      </c>
    </row>
    <row r="1464" s="2" customFormat="true" ht="18" customHeight="true" spans="1:4">
      <c r="A1464" s="7">
        <v>2061</v>
      </c>
      <c r="B1464" s="7" t="s">
        <v>2926</v>
      </c>
      <c r="C1464" s="7" t="s">
        <v>2927</v>
      </c>
      <c r="D1464" s="7">
        <v>20</v>
      </c>
    </row>
    <row r="1465" s="2" customFormat="true" ht="18" customHeight="true" spans="1:4">
      <c r="A1465" s="7">
        <v>2062</v>
      </c>
      <c r="B1465" s="7" t="s">
        <v>2928</v>
      </c>
      <c r="C1465" s="7" t="s">
        <v>2929</v>
      </c>
      <c r="D1465" s="7">
        <v>20</v>
      </c>
    </row>
    <row r="1466" s="2" customFormat="true" ht="18" customHeight="true" spans="1:4">
      <c r="A1466" s="7">
        <v>2063</v>
      </c>
      <c r="B1466" s="7" t="s">
        <v>2930</v>
      </c>
      <c r="C1466" s="7" t="s">
        <v>2931</v>
      </c>
      <c r="D1466" s="7">
        <v>20</v>
      </c>
    </row>
    <row r="1467" s="2" customFormat="true" ht="18" customHeight="true" spans="1:4">
      <c r="A1467" s="7">
        <v>2064</v>
      </c>
      <c r="B1467" s="7" t="s">
        <v>2932</v>
      </c>
      <c r="C1467" s="7" t="s">
        <v>2933</v>
      </c>
      <c r="D1467" s="7">
        <v>20</v>
      </c>
    </row>
    <row r="1468" s="2" customFormat="true" ht="18" customHeight="true" spans="1:4">
      <c r="A1468" s="7">
        <v>2065</v>
      </c>
      <c r="B1468" s="7" t="s">
        <v>2934</v>
      </c>
      <c r="C1468" s="7" t="s">
        <v>2935</v>
      </c>
      <c r="D1468" s="7">
        <v>20</v>
      </c>
    </row>
    <row r="1469" s="2" customFormat="true" ht="18" customHeight="true" spans="1:4">
      <c r="A1469" s="7">
        <v>2066</v>
      </c>
      <c r="B1469" s="7" t="s">
        <v>2936</v>
      </c>
      <c r="C1469" s="7" t="s">
        <v>2937</v>
      </c>
      <c r="D1469" s="7">
        <v>20</v>
      </c>
    </row>
    <row r="1470" s="2" customFormat="true" ht="18" customHeight="true" spans="1:4">
      <c r="A1470" s="7">
        <v>2067</v>
      </c>
      <c r="B1470" s="7" t="s">
        <v>2938</v>
      </c>
      <c r="C1470" s="7" t="s">
        <v>2939</v>
      </c>
      <c r="D1470" s="7">
        <v>20</v>
      </c>
    </row>
    <row r="1471" s="2" customFormat="true" ht="18" customHeight="true" spans="1:4">
      <c r="A1471" s="7">
        <v>2068</v>
      </c>
      <c r="B1471" s="7" t="s">
        <v>2940</v>
      </c>
      <c r="C1471" s="7" t="s">
        <v>2941</v>
      </c>
      <c r="D1471" s="7">
        <v>20</v>
      </c>
    </row>
    <row r="1472" s="2" customFormat="true" ht="18" customHeight="true" spans="1:4">
      <c r="A1472" s="7">
        <v>2069</v>
      </c>
      <c r="B1472" s="7" t="s">
        <v>2942</v>
      </c>
      <c r="C1472" s="7" t="s">
        <v>2943</v>
      </c>
      <c r="D1472" s="7">
        <v>20</v>
      </c>
    </row>
    <row r="1473" s="2" customFormat="true" ht="18" customHeight="true" spans="1:4">
      <c r="A1473" s="7">
        <v>2070</v>
      </c>
      <c r="B1473" s="7" t="s">
        <v>2944</v>
      </c>
      <c r="C1473" s="7" t="s">
        <v>2945</v>
      </c>
      <c r="D1473" s="7">
        <v>20</v>
      </c>
    </row>
    <row r="1474" s="2" customFormat="true" ht="18" customHeight="true" spans="1:4">
      <c r="A1474" s="7">
        <v>2071</v>
      </c>
      <c r="B1474" s="7" t="s">
        <v>2946</v>
      </c>
      <c r="C1474" s="7" t="s">
        <v>2947</v>
      </c>
      <c r="D1474" s="7">
        <v>20</v>
      </c>
    </row>
    <row r="1475" s="2" customFormat="true" ht="18" customHeight="true" spans="1:4">
      <c r="A1475" s="7">
        <v>2072</v>
      </c>
      <c r="B1475" s="7" t="s">
        <v>2948</v>
      </c>
      <c r="C1475" s="7" t="s">
        <v>2949</v>
      </c>
      <c r="D1475" s="7">
        <v>20</v>
      </c>
    </row>
    <row r="1476" s="2" customFormat="true" ht="18" customHeight="true" spans="1:4">
      <c r="A1476" s="7">
        <v>2073</v>
      </c>
      <c r="B1476" s="7" t="s">
        <v>2950</v>
      </c>
      <c r="C1476" s="7" t="s">
        <v>2951</v>
      </c>
      <c r="D1476" s="7">
        <v>20</v>
      </c>
    </row>
    <row r="1477" s="2" customFormat="true" ht="18" customHeight="true" spans="1:4">
      <c r="A1477" s="7">
        <v>2074</v>
      </c>
      <c r="B1477" s="7" t="s">
        <v>2952</v>
      </c>
      <c r="C1477" s="7" t="s">
        <v>2953</v>
      </c>
      <c r="D1477" s="7">
        <v>20</v>
      </c>
    </row>
    <row r="1478" s="2" customFormat="true" ht="18" customHeight="true" spans="1:4">
      <c r="A1478" s="7">
        <v>2075</v>
      </c>
      <c r="B1478" s="7" t="s">
        <v>2954</v>
      </c>
      <c r="C1478" s="7" t="s">
        <v>2955</v>
      </c>
      <c r="D1478" s="7">
        <v>20</v>
      </c>
    </row>
    <row r="1479" s="2" customFormat="true" ht="18" customHeight="true" spans="1:4">
      <c r="A1479" s="7">
        <v>2076</v>
      </c>
      <c r="B1479" s="7" t="s">
        <v>2956</v>
      </c>
      <c r="C1479" s="7" t="s">
        <v>2957</v>
      </c>
      <c r="D1479" s="7">
        <v>20</v>
      </c>
    </row>
    <row r="1480" s="2" customFormat="true" ht="18" customHeight="true" spans="1:4">
      <c r="A1480" s="7">
        <v>2077</v>
      </c>
      <c r="B1480" s="7" t="s">
        <v>2958</v>
      </c>
      <c r="C1480" s="7" t="s">
        <v>2959</v>
      </c>
      <c r="D1480" s="7">
        <v>20</v>
      </c>
    </row>
    <row r="1481" s="2" customFormat="true" ht="18" customHeight="true" spans="1:4">
      <c r="A1481" s="7">
        <v>2078</v>
      </c>
      <c r="B1481" s="7" t="s">
        <v>2960</v>
      </c>
      <c r="C1481" s="7" t="s">
        <v>2961</v>
      </c>
      <c r="D1481" s="7">
        <v>20</v>
      </c>
    </row>
    <row r="1482" s="2" customFormat="true" ht="18" customHeight="true" spans="1:4">
      <c r="A1482" s="7">
        <v>2079</v>
      </c>
      <c r="B1482" s="7" t="s">
        <v>2962</v>
      </c>
      <c r="C1482" s="7" t="s">
        <v>2963</v>
      </c>
      <c r="D1482" s="7">
        <v>20</v>
      </c>
    </row>
    <row r="1483" s="2" customFormat="true" ht="18" customHeight="true" spans="1:4">
      <c r="A1483" s="7">
        <v>2080</v>
      </c>
      <c r="B1483" s="7" t="s">
        <v>2964</v>
      </c>
      <c r="C1483" s="7" t="s">
        <v>2965</v>
      </c>
      <c r="D1483" s="7">
        <v>20</v>
      </c>
    </row>
    <row r="1484" s="2" customFormat="true" ht="18" customHeight="true" spans="1:4">
      <c r="A1484" s="7">
        <v>2081</v>
      </c>
      <c r="B1484" s="7" t="s">
        <v>2966</v>
      </c>
      <c r="C1484" s="7" t="s">
        <v>2967</v>
      </c>
      <c r="D1484" s="7">
        <v>20</v>
      </c>
    </row>
    <row r="1485" s="2" customFormat="true" ht="18" customHeight="true" spans="1:4">
      <c r="A1485" s="7">
        <v>2082</v>
      </c>
      <c r="B1485" s="7" t="s">
        <v>2968</v>
      </c>
      <c r="C1485" s="7" t="s">
        <v>2969</v>
      </c>
      <c r="D1485" s="7">
        <v>20</v>
      </c>
    </row>
    <row r="1486" s="2" customFormat="true" ht="18" customHeight="true" spans="1:4">
      <c r="A1486" s="7">
        <v>2083</v>
      </c>
      <c r="B1486" s="7" t="s">
        <v>2970</v>
      </c>
      <c r="C1486" s="7" t="s">
        <v>2971</v>
      </c>
      <c r="D1486" s="7">
        <v>20</v>
      </c>
    </row>
    <row r="1487" s="2" customFormat="true" ht="18" customHeight="true" spans="1:4">
      <c r="A1487" s="7">
        <v>2084</v>
      </c>
      <c r="B1487" s="7" t="s">
        <v>2972</v>
      </c>
      <c r="C1487" s="7" t="s">
        <v>2973</v>
      </c>
      <c r="D1487" s="7">
        <v>20</v>
      </c>
    </row>
    <row r="1488" s="2" customFormat="true" ht="18" customHeight="true" spans="1:4">
      <c r="A1488" s="7">
        <v>2085</v>
      </c>
      <c r="B1488" s="7" t="s">
        <v>2974</v>
      </c>
      <c r="C1488" s="7" t="s">
        <v>2975</v>
      </c>
      <c r="D1488" s="7">
        <v>20</v>
      </c>
    </row>
    <row r="1489" s="2" customFormat="true" ht="18" customHeight="true" spans="1:4">
      <c r="A1489" s="7">
        <v>2086</v>
      </c>
      <c r="B1489" s="7" t="s">
        <v>2976</v>
      </c>
      <c r="C1489" s="7" t="s">
        <v>2977</v>
      </c>
      <c r="D1489" s="7">
        <v>20</v>
      </c>
    </row>
    <row r="1490" s="2" customFormat="true" ht="18" customHeight="true" spans="1:4">
      <c r="A1490" s="7">
        <v>2087</v>
      </c>
      <c r="B1490" s="7" t="s">
        <v>2978</v>
      </c>
      <c r="C1490" s="7" t="s">
        <v>2979</v>
      </c>
      <c r="D1490" s="7">
        <v>20</v>
      </c>
    </row>
    <row r="1491" s="2" customFormat="true" ht="18" customHeight="true" spans="1:4">
      <c r="A1491" s="7">
        <v>2088</v>
      </c>
      <c r="B1491" s="7" t="s">
        <v>2980</v>
      </c>
      <c r="C1491" s="7" t="s">
        <v>2981</v>
      </c>
      <c r="D1491" s="7">
        <v>20</v>
      </c>
    </row>
    <row r="1492" s="2" customFormat="true" ht="18" customHeight="true" spans="1:4">
      <c r="A1492" s="7">
        <v>2089</v>
      </c>
      <c r="B1492" s="7" t="s">
        <v>2982</v>
      </c>
      <c r="C1492" s="7" t="s">
        <v>2983</v>
      </c>
      <c r="D1492" s="7">
        <v>20</v>
      </c>
    </row>
    <row r="1493" s="2" customFormat="true" ht="18" customHeight="true" spans="1:4">
      <c r="A1493" s="7">
        <v>2090</v>
      </c>
      <c r="B1493" s="7" t="s">
        <v>2984</v>
      </c>
      <c r="C1493" s="7" t="s">
        <v>2985</v>
      </c>
      <c r="D1493" s="7">
        <v>20</v>
      </c>
    </row>
    <row r="1494" s="2" customFormat="true" ht="18" customHeight="true" spans="1:4">
      <c r="A1494" s="7">
        <v>2091</v>
      </c>
      <c r="B1494" s="7" t="s">
        <v>2986</v>
      </c>
      <c r="C1494" s="7" t="s">
        <v>2987</v>
      </c>
      <c r="D1494" s="7">
        <v>20</v>
      </c>
    </row>
    <row r="1495" s="2" customFormat="true" ht="18" customHeight="true" spans="1:4">
      <c r="A1495" s="7">
        <v>2092</v>
      </c>
      <c r="B1495" s="7" t="s">
        <v>2988</v>
      </c>
      <c r="C1495" s="7" t="s">
        <v>2989</v>
      </c>
      <c r="D1495" s="7">
        <v>20</v>
      </c>
    </row>
    <row r="1496" s="2" customFormat="true" ht="18" customHeight="true" spans="1:4">
      <c r="A1496" s="7">
        <v>2093</v>
      </c>
      <c r="B1496" s="7" t="s">
        <v>2990</v>
      </c>
      <c r="C1496" s="7" t="s">
        <v>2991</v>
      </c>
      <c r="D1496" s="7">
        <v>20</v>
      </c>
    </row>
    <row r="1497" s="2" customFormat="true" ht="18" customHeight="true" spans="1:4">
      <c r="A1497" s="7">
        <v>2094</v>
      </c>
      <c r="B1497" s="7" t="s">
        <v>2992</v>
      </c>
      <c r="C1497" s="7" t="s">
        <v>2993</v>
      </c>
      <c r="D1497" s="7">
        <v>20</v>
      </c>
    </row>
    <row r="1498" s="2" customFormat="true" ht="18" customHeight="true" spans="1:4">
      <c r="A1498" s="7">
        <v>2095</v>
      </c>
      <c r="B1498" s="7" t="s">
        <v>2994</v>
      </c>
      <c r="C1498" s="7" t="s">
        <v>2995</v>
      </c>
      <c r="D1498" s="7">
        <v>20</v>
      </c>
    </row>
    <row r="1499" s="2" customFormat="true" ht="18" customHeight="true" spans="1:4">
      <c r="A1499" s="7">
        <v>2096</v>
      </c>
      <c r="B1499" s="7" t="s">
        <v>2996</v>
      </c>
      <c r="C1499" s="7" t="s">
        <v>2997</v>
      </c>
      <c r="D1499" s="7">
        <v>20</v>
      </c>
    </row>
    <row r="1500" s="2" customFormat="true" ht="18" customHeight="true" spans="1:4">
      <c r="A1500" s="7">
        <v>2097</v>
      </c>
      <c r="B1500" s="7" t="s">
        <v>2998</v>
      </c>
      <c r="C1500" s="7" t="s">
        <v>2999</v>
      </c>
      <c r="D1500" s="7">
        <v>20</v>
      </c>
    </row>
    <row r="1501" s="2" customFormat="true" ht="18" customHeight="true" spans="1:4">
      <c r="A1501" s="7">
        <v>2098</v>
      </c>
      <c r="B1501" s="7" t="s">
        <v>3000</v>
      </c>
      <c r="C1501" s="7" t="s">
        <v>3001</v>
      </c>
      <c r="D1501" s="7">
        <v>20</v>
      </c>
    </row>
    <row r="1502" s="2" customFormat="true" ht="18" customHeight="true" spans="1:4">
      <c r="A1502" s="7">
        <v>2099</v>
      </c>
      <c r="B1502" s="7" t="s">
        <v>3002</v>
      </c>
      <c r="C1502" s="7" t="s">
        <v>3003</v>
      </c>
      <c r="D1502" s="7">
        <v>20</v>
      </c>
    </row>
    <row r="1503" s="2" customFormat="true" ht="18" customHeight="true" spans="1:4">
      <c r="A1503" s="7">
        <v>2100</v>
      </c>
      <c r="B1503" s="7" t="s">
        <v>3004</v>
      </c>
      <c r="C1503" s="7" t="s">
        <v>3005</v>
      </c>
      <c r="D1503" s="7">
        <v>20</v>
      </c>
    </row>
    <row r="1504" s="2" customFormat="true" ht="18" customHeight="true" spans="1:4">
      <c r="A1504" s="7">
        <v>2101</v>
      </c>
      <c r="B1504" s="7" t="s">
        <v>3006</v>
      </c>
      <c r="C1504" s="7" t="s">
        <v>3007</v>
      </c>
      <c r="D1504" s="7">
        <v>20</v>
      </c>
    </row>
    <row r="1505" s="2" customFormat="true" ht="18" customHeight="true" spans="1:4">
      <c r="A1505" s="7">
        <v>2102</v>
      </c>
      <c r="B1505" s="7" t="s">
        <v>3008</v>
      </c>
      <c r="C1505" s="7" t="s">
        <v>3009</v>
      </c>
      <c r="D1505" s="7">
        <v>20</v>
      </c>
    </row>
    <row r="1506" s="2" customFormat="true" ht="18" customHeight="true" spans="1:4">
      <c r="A1506" s="7">
        <v>2103</v>
      </c>
      <c r="B1506" s="7" t="s">
        <v>3010</v>
      </c>
      <c r="C1506" s="7" t="s">
        <v>3011</v>
      </c>
      <c r="D1506" s="7">
        <v>20</v>
      </c>
    </row>
    <row r="1507" s="2" customFormat="true" ht="18" customHeight="true" spans="1:4">
      <c r="A1507" s="7">
        <v>2104</v>
      </c>
      <c r="B1507" s="7" t="s">
        <v>3012</v>
      </c>
      <c r="C1507" s="7" t="s">
        <v>3013</v>
      </c>
      <c r="D1507" s="7">
        <v>20</v>
      </c>
    </row>
    <row r="1508" s="2" customFormat="true" ht="18" customHeight="true" spans="1:4">
      <c r="A1508" s="7">
        <v>2105</v>
      </c>
      <c r="B1508" s="7" t="s">
        <v>3014</v>
      </c>
      <c r="C1508" s="7" t="s">
        <v>3015</v>
      </c>
      <c r="D1508" s="7">
        <v>20</v>
      </c>
    </row>
    <row r="1509" s="2" customFormat="true" ht="18" customHeight="true" spans="1:4">
      <c r="A1509" s="7">
        <v>2106</v>
      </c>
      <c r="B1509" s="7" t="s">
        <v>3016</v>
      </c>
      <c r="C1509" s="7" t="s">
        <v>3017</v>
      </c>
      <c r="D1509" s="7">
        <v>20</v>
      </c>
    </row>
    <row r="1510" s="2" customFormat="true" ht="18" customHeight="true" spans="1:4">
      <c r="A1510" s="7">
        <v>2107</v>
      </c>
      <c r="B1510" s="7" t="s">
        <v>3018</v>
      </c>
      <c r="C1510" s="7" t="s">
        <v>3019</v>
      </c>
      <c r="D1510" s="7">
        <v>20</v>
      </c>
    </row>
    <row r="1511" s="2" customFormat="true" ht="18" customHeight="true" spans="1:4">
      <c r="A1511" s="7">
        <v>2108</v>
      </c>
      <c r="B1511" s="7" t="s">
        <v>3020</v>
      </c>
      <c r="C1511" s="7" t="s">
        <v>3021</v>
      </c>
      <c r="D1511" s="7">
        <v>20</v>
      </c>
    </row>
    <row r="1512" s="2" customFormat="true" ht="18" customHeight="true" spans="1:4">
      <c r="A1512" s="7">
        <v>2109</v>
      </c>
      <c r="B1512" s="7" t="s">
        <v>3022</v>
      </c>
      <c r="C1512" s="7" t="s">
        <v>3023</v>
      </c>
      <c r="D1512" s="7">
        <v>20</v>
      </c>
    </row>
    <row r="1513" s="2" customFormat="true" ht="18" customHeight="true" spans="1:4">
      <c r="A1513" s="7">
        <v>2110</v>
      </c>
      <c r="B1513" s="7" t="s">
        <v>3024</v>
      </c>
      <c r="C1513" s="7" t="s">
        <v>3025</v>
      </c>
      <c r="D1513" s="7">
        <v>20</v>
      </c>
    </row>
    <row r="1514" s="2" customFormat="true" ht="18" customHeight="true" spans="1:4">
      <c r="A1514" s="7">
        <v>2111</v>
      </c>
      <c r="B1514" s="7" t="s">
        <v>3026</v>
      </c>
      <c r="C1514" s="7" t="s">
        <v>3027</v>
      </c>
      <c r="D1514" s="7">
        <v>20</v>
      </c>
    </row>
    <row r="1515" s="2" customFormat="true" ht="18" customHeight="true" spans="1:4">
      <c r="A1515" s="7">
        <v>2112</v>
      </c>
      <c r="B1515" s="7" t="s">
        <v>3028</v>
      </c>
      <c r="C1515" s="7" t="s">
        <v>3029</v>
      </c>
      <c r="D1515" s="7">
        <v>20</v>
      </c>
    </row>
    <row r="1516" s="2" customFormat="true" ht="18" customHeight="true" spans="1:4">
      <c r="A1516" s="7">
        <v>2113</v>
      </c>
      <c r="B1516" s="7" t="s">
        <v>3030</v>
      </c>
      <c r="C1516" s="7" t="s">
        <v>3031</v>
      </c>
      <c r="D1516" s="7">
        <v>20</v>
      </c>
    </row>
    <row r="1517" s="2" customFormat="true" ht="18" customHeight="true" spans="1:4">
      <c r="A1517" s="7">
        <v>2114</v>
      </c>
      <c r="B1517" s="7" t="s">
        <v>3032</v>
      </c>
      <c r="C1517" s="7" t="s">
        <v>3033</v>
      </c>
      <c r="D1517" s="7">
        <v>20</v>
      </c>
    </row>
    <row r="1518" s="2" customFormat="true" ht="18" customHeight="true" spans="1:4">
      <c r="A1518" s="7">
        <v>2115</v>
      </c>
      <c r="B1518" s="7" t="s">
        <v>3034</v>
      </c>
      <c r="C1518" s="7" t="s">
        <v>3035</v>
      </c>
      <c r="D1518" s="7">
        <v>20</v>
      </c>
    </row>
    <row r="1519" s="2" customFormat="true" ht="18" customHeight="true" spans="1:4">
      <c r="A1519" s="7">
        <v>2116</v>
      </c>
      <c r="B1519" s="7" t="s">
        <v>3036</v>
      </c>
      <c r="C1519" s="7" t="s">
        <v>3037</v>
      </c>
      <c r="D1519" s="7">
        <v>20</v>
      </c>
    </row>
    <row r="1520" s="2" customFormat="true" ht="18" customHeight="true" spans="1:4">
      <c r="A1520" s="7">
        <v>2117</v>
      </c>
      <c r="B1520" s="7" t="s">
        <v>3038</v>
      </c>
      <c r="C1520" s="7" t="s">
        <v>3039</v>
      </c>
      <c r="D1520" s="7">
        <v>20</v>
      </c>
    </row>
    <row r="1521" s="2" customFormat="true" ht="18" customHeight="true" spans="1:4">
      <c r="A1521" s="7">
        <v>2118</v>
      </c>
      <c r="B1521" s="7" t="s">
        <v>3040</v>
      </c>
      <c r="C1521" s="7" t="s">
        <v>3041</v>
      </c>
      <c r="D1521" s="7">
        <v>20</v>
      </c>
    </row>
    <row r="1522" s="2" customFormat="true" ht="18" customHeight="true" spans="1:4">
      <c r="A1522" s="7">
        <v>2119</v>
      </c>
      <c r="B1522" s="7" t="s">
        <v>3042</v>
      </c>
      <c r="C1522" s="7" t="s">
        <v>3043</v>
      </c>
      <c r="D1522" s="7">
        <v>20</v>
      </c>
    </row>
    <row r="1523" s="2" customFormat="true" ht="18" customHeight="true" spans="1:4">
      <c r="A1523" s="7">
        <v>2120</v>
      </c>
      <c r="B1523" s="7" t="s">
        <v>3044</v>
      </c>
      <c r="C1523" s="7" t="s">
        <v>3045</v>
      </c>
      <c r="D1523" s="7">
        <v>20</v>
      </c>
    </row>
    <row r="1524" s="2" customFormat="true" ht="18" customHeight="true" spans="1:4">
      <c r="A1524" s="7">
        <v>2121</v>
      </c>
      <c r="B1524" s="7" t="s">
        <v>3046</v>
      </c>
      <c r="C1524" s="7" t="s">
        <v>3047</v>
      </c>
      <c r="D1524" s="7">
        <v>20</v>
      </c>
    </row>
    <row r="1525" s="2" customFormat="true" ht="18" customHeight="true" spans="1:4">
      <c r="A1525" s="7">
        <v>2122</v>
      </c>
      <c r="B1525" s="7" t="s">
        <v>3048</v>
      </c>
      <c r="C1525" s="7" t="s">
        <v>3049</v>
      </c>
      <c r="D1525" s="7">
        <v>20</v>
      </c>
    </row>
    <row r="1526" s="2" customFormat="true" ht="18" customHeight="true" spans="1:4">
      <c r="A1526" s="7">
        <v>2123</v>
      </c>
      <c r="B1526" s="7" t="s">
        <v>3050</v>
      </c>
      <c r="C1526" s="7" t="s">
        <v>3051</v>
      </c>
      <c r="D1526" s="7">
        <v>20</v>
      </c>
    </row>
    <row r="1527" s="2" customFormat="true" ht="18" customHeight="true" spans="1:4">
      <c r="A1527" s="7">
        <v>2124</v>
      </c>
      <c r="B1527" s="7" t="s">
        <v>3052</v>
      </c>
      <c r="C1527" s="7" t="s">
        <v>3053</v>
      </c>
      <c r="D1527" s="7">
        <v>20</v>
      </c>
    </row>
    <row r="1528" s="2" customFormat="true" ht="18" customHeight="true" spans="1:4">
      <c r="A1528" s="7">
        <v>2125</v>
      </c>
      <c r="B1528" s="7" t="s">
        <v>3054</v>
      </c>
      <c r="C1528" s="7" t="s">
        <v>3055</v>
      </c>
      <c r="D1528" s="7">
        <v>20</v>
      </c>
    </row>
    <row r="1529" s="2" customFormat="true" ht="18" customHeight="true" spans="1:4">
      <c r="A1529" s="7">
        <v>2126</v>
      </c>
      <c r="B1529" s="7" t="s">
        <v>3056</v>
      </c>
      <c r="C1529" s="7" t="s">
        <v>3057</v>
      </c>
      <c r="D1529" s="7">
        <v>20</v>
      </c>
    </row>
    <row r="1530" s="2" customFormat="true" ht="18" customHeight="true" spans="1:4">
      <c r="A1530" s="7">
        <v>2127</v>
      </c>
      <c r="B1530" s="7" t="s">
        <v>3058</v>
      </c>
      <c r="C1530" s="7" t="s">
        <v>3059</v>
      </c>
      <c r="D1530" s="7">
        <v>20</v>
      </c>
    </row>
    <row r="1531" s="2" customFormat="true" ht="18" customHeight="true" spans="1:4">
      <c r="A1531" s="7">
        <v>2128</v>
      </c>
      <c r="B1531" s="7" t="s">
        <v>3060</v>
      </c>
      <c r="C1531" s="7" t="s">
        <v>3061</v>
      </c>
      <c r="D1531" s="7">
        <v>20</v>
      </c>
    </row>
    <row r="1532" s="2" customFormat="true" ht="18" customHeight="true" spans="1:4">
      <c r="A1532" s="7">
        <v>2129</v>
      </c>
      <c r="B1532" s="7" t="s">
        <v>3062</v>
      </c>
      <c r="C1532" s="7" t="s">
        <v>3063</v>
      </c>
      <c r="D1532" s="7">
        <v>20</v>
      </c>
    </row>
    <row r="1533" s="2" customFormat="true" ht="18" customHeight="true" spans="1:4">
      <c r="A1533" s="7">
        <v>2130</v>
      </c>
      <c r="B1533" s="7" t="s">
        <v>3064</v>
      </c>
      <c r="C1533" s="7" t="s">
        <v>3065</v>
      </c>
      <c r="D1533" s="7">
        <v>20</v>
      </c>
    </row>
    <row r="1534" s="2" customFormat="true" ht="18" customHeight="true" spans="1:4">
      <c r="A1534" s="7">
        <v>2131</v>
      </c>
      <c r="B1534" s="7" t="s">
        <v>3066</v>
      </c>
      <c r="C1534" s="7" t="s">
        <v>3067</v>
      </c>
      <c r="D1534" s="7">
        <v>20</v>
      </c>
    </row>
    <row r="1535" s="2" customFormat="true" ht="18" customHeight="true" spans="1:4">
      <c r="A1535" s="7">
        <v>2132</v>
      </c>
      <c r="B1535" s="7" t="s">
        <v>3068</v>
      </c>
      <c r="C1535" s="7" t="s">
        <v>3069</v>
      </c>
      <c r="D1535" s="7">
        <v>20</v>
      </c>
    </row>
    <row r="1536" s="2" customFormat="true" ht="18" customHeight="true" spans="1:4">
      <c r="A1536" s="7">
        <v>2133</v>
      </c>
      <c r="B1536" s="7" t="s">
        <v>3070</v>
      </c>
      <c r="C1536" s="7" t="s">
        <v>3071</v>
      </c>
      <c r="D1536" s="7">
        <v>20</v>
      </c>
    </row>
    <row r="1537" s="2" customFormat="true" ht="18" customHeight="true" spans="1:4">
      <c r="A1537" s="7">
        <v>2134</v>
      </c>
      <c r="B1537" s="7" t="s">
        <v>3072</v>
      </c>
      <c r="C1537" s="7" t="s">
        <v>3073</v>
      </c>
      <c r="D1537" s="7">
        <v>20</v>
      </c>
    </row>
    <row r="1538" s="2" customFormat="true" ht="18" customHeight="true" spans="1:4">
      <c r="A1538" s="7">
        <v>2135</v>
      </c>
      <c r="B1538" s="7" t="s">
        <v>3074</v>
      </c>
      <c r="C1538" s="7" t="s">
        <v>3075</v>
      </c>
      <c r="D1538" s="7">
        <v>20</v>
      </c>
    </row>
    <row r="1539" s="2" customFormat="true" ht="18" customHeight="true" spans="1:4">
      <c r="A1539" s="7">
        <v>2136</v>
      </c>
      <c r="B1539" s="7" t="s">
        <v>3076</v>
      </c>
      <c r="C1539" s="7" t="s">
        <v>3077</v>
      </c>
      <c r="D1539" s="7">
        <v>20</v>
      </c>
    </row>
    <row r="1540" s="2" customFormat="true" ht="18" customHeight="true" spans="1:4">
      <c r="A1540" s="7">
        <v>2137</v>
      </c>
      <c r="B1540" s="7" t="s">
        <v>3078</v>
      </c>
      <c r="C1540" s="7" t="s">
        <v>3079</v>
      </c>
      <c r="D1540" s="7">
        <v>20</v>
      </c>
    </row>
    <row r="1541" s="2" customFormat="true" ht="18" customHeight="true" spans="1:4">
      <c r="A1541" s="7">
        <v>2138</v>
      </c>
      <c r="B1541" s="7" t="s">
        <v>3080</v>
      </c>
      <c r="C1541" s="7" t="s">
        <v>3081</v>
      </c>
      <c r="D1541" s="7">
        <v>20</v>
      </c>
    </row>
    <row r="1542" s="2" customFormat="true" ht="18" customHeight="true" spans="1:4">
      <c r="A1542" s="7">
        <v>2139</v>
      </c>
      <c r="B1542" s="7" t="s">
        <v>3082</v>
      </c>
      <c r="C1542" s="7" t="s">
        <v>3083</v>
      </c>
      <c r="D1542" s="7">
        <v>20</v>
      </c>
    </row>
    <row r="1543" s="2" customFormat="true" ht="18" customHeight="true" spans="1:4">
      <c r="A1543" s="7">
        <v>2140</v>
      </c>
      <c r="B1543" s="7" t="s">
        <v>3084</v>
      </c>
      <c r="C1543" s="7" t="s">
        <v>3085</v>
      </c>
      <c r="D1543" s="7">
        <v>20</v>
      </c>
    </row>
    <row r="1544" s="2" customFormat="true" ht="18" customHeight="true" spans="1:4">
      <c r="A1544" s="7">
        <v>2141</v>
      </c>
      <c r="B1544" s="7" t="s">
        <v>3086</v>
      </c>
      <c r="C1544" s="7" t="s">
        <v>3087</v>
      </c>
      <c r="D1544" s="7">
        <v>20</v>
      </c>
    </row>
    <row r="1545" s="2" customFormat="true" ht="18" customHeight="true" spans="1:4">
      <c r="A1545" s="7">
        <v>2142</v>
      </c>
      <c r="B1545" s="7" t="s">
        <v>3088</v>
      </c>
      <c r="C1545" s="7" t="s">
        <v>3089</v>
      </c>
      <c r="D1545" s="7">
        <v>20</v>
      </c>
    </row>
    <row r="1546" s="2" customFormat="true" ht="18" customHeight="true" spans="1:4">
      <c r="A1546" s="7">
        <v>2143</v>
      </c>
      <c r="B1546" s="7" t="s">
        <v>3090</v>
      </c>
      <c r="C1546" s="7" t="s">
        <v>3091</v>
      </c>
      <c r="D1546" s="7">
        <v>20</v>
      </c>
    </row>
    <row r="1547" s="2" customFormat="true" ht="18" customHeight="true" spans="1:4">
      <c r="A1547" s="7">
        <v>2144</v>
      </c>
      <c r="B1547" s="7" t="s">
        <v>3092</v>
      </c>
      <c r="C1547" s="7" t="s">
        <v>3093</v>
      </c>
      <c r="D1547" s="7">
        <v>20</v>
      </c>
    </row>
    <row r="1548" s="2" customFormat="true" ht="18" customHeight="true" spans="1:4">
      <c r="A1548" s="7">
        <v>2145</v>
      </c>
      <c r="B1548" s="7" t="s">
        <v>3094</v>
      </c>
      <c r="C1548" s="7" t="s">
        <v>3095</v>
      </c>
      <c r="D1548" s="7">
        <v>20</v>
      </c>
    </row>
    <row r="1549" s="2" customFormat="true" ht="18" customHeight="true" spans="1:4">
      <c r="A1549" s="7">
        <v>2146</v>
      </c>
      <c r="B1549" s="7" t="s">
        <v>3096</v>
      </c>
      <c r="C1549" s="7" t="s">
        <v>3097</v>
      </c>
      <c r="D1549" s="7">
        <v>20</v>
      </c>
    </row>
    <row r="1550" s="2" customFormat="true" ht="18" customHeight="true" spans="1:4">
      <c r="A1550" s="7">
        <v>2147</v>
      </c>
      <c r="B1550" s="7" t="s">
        <v>3098</v>
      </c>
      <c r="C1550" s="7" t="s">
        <v>3099</v>
      </c>
      <c r="D1550" s="7">
        <v>20</v>
      </c>
    </row>
    <row r="1551" s="2" customFormat="true" ht="18" customHeight="true" spans="1:4">
      <c r="A1551" s="7">
        <v>2148</v>
      </c>
      <c r="B1551" s="7" t="s">
        <v>3100</v>
      </c>
      <c r="C1551" s="7" t="s">
        <v>3101</v>
      </c>
      <c r="D1551" s="7">
        <v>20</v>
      </c>
    </row>
    <row r="1552" s="2" customFormat="true" ht="18" customHeight="true" spans="1:4">
      <c r="A1552" s="7">
        <v>2149</v>
      </c>
      <c r="B1552" s="7" t="s">
        <v>3102</v>
      </c>
      <c r="C1552" s="7" t="s">
        <v>3103</v>
      </c>
      <c r="D1552" s="7">
        <v>20</v>
      </c>
    </row>
    <row r="1553" s="2" customFormat="true" ht="18" customHeight="true" spans="1:4">
      <c r="A1553" s="7">
        <v>2150</v>
      </c>
      <c r="B1553" s="7" t="s">
        <v>3104</v>
      </c>
      <c r="C1553" s="7" t="s">
        <v>3105</v>
      </c>
      <c r="D1553" s="7">
        <v>20</v>
      </c>
    </row>
    <row r="1554" s="2" customFormat="true" ht="18" customHeight="true" spans="1:4">
      <c r="A1554" s="7">
        <v>2151</v>
      </c>
      <c r="B1554" s="7" t="s">
        <v>3106</v>
      </c>
      <c r="C1554" s="7" t="s">
        <v>3107</v>
      </c>
      <c r="D1554" s="7">
        <v>20</v>
      </c>
    </row>
    <row r="1555" s="2" customFormat="true" ht="18" customHeight="true" spans="1:4">
      <c r="A1555" s="7">
        <v>2152</v>
      </c>
      <c r="B1555" s="7" t="s">
        <v>3108</v>
      </c>
      <c r="C1555" s="7" t="s">
        <v>3109</v>
      </c>
      <c r="D1555" s="7">
        <v>20</v>
      </c>
    </row>
    <row r="1556" s="2" customFormat="true" ht="18" customHeight="true" spans="1:4">
      <c r="A1556" s="7">
        <v>2153</v>
      </c>
      <c r="B1556" s="7" t="s">
        <v>3110</v>
      </c>
      <c r="C1556" s="7" t="s">
        <v>3111</v>
      </c>
      <c r="D1556" s="7">
        <v>20</v>
      </c>
    </row>
    <row r="1557" s="2" customFormat="true" ht="18" customHeight="true" spans="1:4">
      <c r="A1557" s="7">
        <v>2154</v>
      </c>
      <c r="B1557" s="7" t="s">
        <v>3112</v>
      </c>
      <c r="C1557" s="7" t="s">
        <v>3113</v>
      </c>
      <c r="D1557" s="7">
        <v>20</v>
      </c>
    </row>
    <row r="1558" s="2" customFormat="true" ht="18" customHeight="true" spans="1:4">
      <c r="A1558" s="7">
        <v>2155</v>
      </c>
      <c r="B1558" s="7" t="s">
        <v>3114</v>
      </c>
      <c r="C1558" s="7" t="s">
        <v>3115</v>
      </c>
      <c r="D1558" s="7">
        <v>20</v>
      </c>
    </row>
    <row r="1559" s="2" customFormat="true" ht="18" customHeight="true" spans="1:4">
      <c r="A1559" s="7">
        <v>2156</v>
      </c>
      <c r="B1559" s="7" t="s">
        <v>3116</v>
      </c>
      <c r="C1559" s="7" t="s">
        <v>3117</v>
      </c>
      <c r="D1559" s="7">
        <v>20</v>
      </c>
    </row>
    <row r="1560" s="2" customFormat="true" ht="18" customHeight="true" spans="1:4">
      <c r="A1560" s="7">
        <v>2157</v>
      </c>
      <c r="B1560" s="7" t="s">
        <v>3118</v>
      </c>
      <c r="C1560" s="7" t="s">
        <v>3119</v>
      </c>
      <c r="D1560" s="7">
        <v>20</v>
      </c>
    </row>
    <row r="1561" s="2" customFormat="true" ht="18" customHeight="true" spans="1:4">
      <c r="A1561" s="7">
        <v>2158</v>
      </c>
      <c r="B1561" s="7" t="s">
        <v>3120</v>
      </c>
      <c r="C1561" s="7" t="s">
        <v>3121</v>
      </c>
      <c r="D1561" s="7">
        <v>20</v>
      </c>
    </row>
    <row r="1562" s="2" customFormat="true" ht="18" customHeight="true" spans="1:4">
      <c r="A1562" s="7">
        <v>2159</v>
      </c>
      <c r="B1562" s="7" t="s">
        <v>3122</v>
      </c>
      <c r="C1562" s="7" t="s">
        <v>3123</v>
      </c>
      <c r="D1562" s="7">
        <v>20</v>
      </c>
    </row>
    <row r="1563" s="2" customFormat="true" ht="18" customHeight="true" spans="1:4">
      <c r="A1563" s="7">
        <v>2160</v>
      </c>
      <c r="B1563" s="7" t="s">
        <v>3124</v>
      </c>
      <c r="C1563" s="7" t="s">
        <v>3125</v>
      </c>
      <c r="D1563" s="7">
        <v>20</v>
      </c>
    </row>
    <row r="1564" s="2" customFormat="true" ht="18" customHeight="true" spans="1:4">
      <c r="A1564" s="7">
        <v>2161</v>
      </c>
      <c r="B1564" s="7" t="s">
        <v>3126</v>
      </c>
      <c r="C1564" s="7" t="s">
        <v>3127</v>
      </c>
      <c r="D1564" s="7">
        <v>20</v>
      </c>
    </row>
    <row r="1565" s="2" customFormat="true" ht="18" customHeight="true" spans="1:4">
      <c r="A1565" s="7">
        <v>2162</v>
      </c>
      <c r="B1565" s="7" t="s">
        <v>3128</v>
      </c>
      <c r="C1565" s="7" t="s">
        <v>3129</v>
      </c>
      <c r="D1565" s="7">
        <v>20</v>
      </c>
    </row>
    <row r="1566" s="2" customFormat="true" ht="18" customHeight="true" spans="1:4">
      <c r="A1566" s="7">
        <v>2163</v>
      </c>
      <c r="B1566" s="7" t="s">
        <v>3130</v>
      </c>
      <c r="C1566" s="7" t="s">
        <v>3131</v>
      </c>
      <c r="D1566" s="7">
        <v>20</v>
      </c>
    </row>
    <row r="1567" s="2" customFormat="true" ht="18" customHeight="true" spans="1:4">
      <c r="A1567" s="7">
        <v>2164</v>
      </c>
      <c r="B1567" s="7" t="s">
        <v>3132</v>
      </c>
      <c r="C1567" s="7" t="s">
        <v>3133</v>
      </c>
      <c r="D1567" s="7">
        <v>20</v>
      </c>
    </row>
    <row r="1568" s="2" customFormat="true" ht="18" customHeight="true" spans="1:4">
      <c r="A1568" s="7">
        <v>2165</v>
      </c>
      <c r="B1568" s="7" t="s">
        <v>3134</v>
      </c>
      <c r="C1568" s="7" t="s">
        <v>3135</v>
      </c>
      <c r="D1568" s="7">
        <v>20</v>
      </c>
    </row>
    <row r="1569" s="2" customFormat="true" ht="18" customHeight="true" spans="1:4">
      <c r="A1569" s="7">
        <v>2166</v>
      </c>
      <c r="B1569" s="7" t="s">
        <v>3136</v>
      </c>
      <c r="C1569" s="7" t="s">
        <v>3137</v>
      </c>
      <c r="D1569" s="7">
        <v>20</v>
      </c>
    </row>
    <row r="1570" s="2" customFormat="true" ht="18" customHeight="true" spans="1:4">
      <c r="A1570" s="7">
        <v>2167</v>
      </c>
      <c r="B1570" s="7" t="s">
        <v>3138</v>
      </c>
      <c r="C1570" s="7" t="s">
        <v>3139</v>
      </c>
      <c r="D1570" s="7">
        <v>20</v>
      </c>
    </row>
    <row r="1571" s="2" customFormat="true" ht="18" customHeight="true" spans="1:4">
      <c r="A1571" s="7">
        <v>2168</v>
      </c>
      <c r="B1571" s="7" t="s">
        <v>3140</v>
      </c>
      <c r="C1571" s="7" t="s">
        <v>3141</v>
      </c>
      <c r="D1571" s="7">
        <v>20</v>
      </c>
    </row>
    <row r="1572" s="2" customFormat="true" ht="18" customHeight="true" spans="1:4">
      <c r="A1572" s="7">
        <v>2169</v>
      </c>
      <c r="B1572" s="7" t="s">
        <v>3142</v>
      </c>
      <c r="C1572" s="7" t="s">
        <v>3143</v>
      </c>
      <c r="D1572" s="7">
        <v>20</v>
      </c>
    </row>
    <row r="1573" s="2" customFormat="true" ht="18" customHeight="true" spans="1:4">
      <c r="A1573" s="7">
        <v>2170</v>
      </c>
      <c r="B1573" s="7" t="s">
        <v>3144</v>
      </c>
      <c r="C1573" s="7" t="s">
        <v>3145</v>
      </c>
      <c r="D1573" s="7">
        <v>20</v>
      </c>
    </row>
    <row r="1574" s="2" customFormat="true" ht="18" customHeight="true" spans="1:4">
      <c r="A1574" s="7">
        <v>2171</v>
      </c>
      <c r="B1574" s="7" t="s">
        <v>3146</v>
      </c>
      <c r="C1574" s="7" t="s">
        <v>3147</v>
      </c>
      <c r="D1574" s="7">
        <v>20</v>
      </c>
    </row>
    <row r="1575" s="2" customFormat="true" ht="18" customHeight="true" spans="1:4">
      <c r="A1575" s="7">
        <v>2172</v>
      </c>
      <c r="B1575" s="7" t="s">
        <v>3148</v>
      </c>
      <c r="C1575" s="7" t="s">
        <v>3149</v>
      </c>
      <c r="D1575" s="7">
        <v>20</v>
      </c>
    </row>
    <row r="1576" s="2" customFormat="true" ht="18" customHeight="true" spans="1:4">
      <c r="A1576" s="7">
        <v>2173</v>
      </c>
      <c r="B1576" s="7" t="s">
        <v>3150</v>
      </c>
      <c r="C1576" s="7" t="s">
        <v>3151</v>
      </c>
      <c r="D1576" s="7">
        <v>20</v>
      </c>
    </row>
    <row r="1577" s="2" customFormat="true" ht="18" customHeight="true" spans="1:4">
      <c r="A1577" s="7">
        <v>2174</v>
      </c>
      <c r="B1577" s="7" t="s">
        <v>3152</v>
      </c>
      <c r="C1577" s="7" t="s">
        <v>3153</v>
      </c>
      <c r="D1577" s="7">
        <v>20</v>
      </c>
    </row>
    <row r="1578" s="2" customFormat="true" ht="18" customHeight="true" spans="1:4">
      <c r="A1578" s="7">
        <v>2175</v>
      </c>
      <c r="B1578" s="7" t="s">
        <v>3154</v>
      </c>
      <c r="C1578" s="7" t="s">
        <v>3155</v>
      </c>
      <c r="D1578" s="7">
        <v>20</v>
      </c>
    </row>
    <row r="1579" s="2" customFormat="true" ht="18" customHeight="true" spans="1:4">
      <c r="A1579" s="7">
        <v>2176</v>
      </c>
      <c r="B1579" s="7" t="s">
        <v>3156</v>
      </c>
      <c r="C1579" s="7" t="s">
        <v>3157</v>
      </c>
      <c r="D1579" s="7">
        <v>20</v>
      </c>
    </row>
    <row r="1580" s="2" customFormat="true" ht="18" customHeight="true" spans="1:4">
      <c r="A1580" s="7">
        <v>2177</v>
      </c>
      <c r="B1580" s="7" t="s">
        <v>3158</v>
      </c>
      <c r="C1580" s="7" t="s">
        <v>3159</v>
      </c>
      <c r="D1580" s="7">
        <v>20</v>
      </c>
    </row>
    <row r="1581" s="2" customFormat="true" ht="18" customHeight="true" spans="1:4">
      <c r="A1581" s="7">
        <v>2178</v>
      </c>
      <c r="B1581" s="7" t="s">
        <v>3160</v>
      </c>
      <c r="C1581" s="7" t="s">
        <v>3161</v>
      </c>
      <c r="D1581" s="7">
        <v>20</v>
      </c>
    </row>
    <row r="1582" s="2" customFormat="true" ht="18" customHeight="true" spans="1:4">
      <c r="A1582" s="7">
        <v>2179</v>
      </c>
      <c r="B1582" s="7" t="s">
        <v>3162</v>
      </c>
      <c r="C1582" s="7" t="s">
        <v>3163</v>
      </c>
      <c r="D1582" s="7">
        <v>20</v>
      </c>
    </row>
    <row r="1583" s="2" customFormat="true" ht="18" customHeight="true" spans="1:4">
      <c r="A1583" s="7">
        <v>2180</v>
      </c>
      <c r="B1583" s="7" t="s">
        <v>3164</v>
      </c>
      <c r="C1583" s="7" t="s">
        <v>3165</v>
      </c>
      <c r="D1583" s="7">
        <v>20</v>
      </c>
    </row>
    <row r="1584" s="2" customFormat="true" ht="18" customHeight="true" spans="1:4">
      <c r="A1584" s="7">
        <v>2181</v>
      </c>
      <c r="B1584" s="7" t="s">
        <v>3166</v>
      </c>
      <c r="C1584" s="7" t="s">
        <v>3167</v>
      </c>
      <c r="D1584" s="7">
        <v>20</v>
      </c>
    </row>
    <row r="1585" s="2" customFormat="true" ht="18" customHeight="true" spans="1:4">
      <c r="A1585" s="7">
        <v>2182</v>
      </c>
      <c r="B1585" s="7" t="s">
        <v>3168</v>
      </c>
      <c r="C1585" s="7" t="s">
        <v>3169</v>
      </c>
      <c r="D1585" s="7">
        <v>20</v>
      </c>
    </row>
    <row r="1586" s="2" customFormat="true" ht="18" customHeight="true" spans="1:4">
      <c r="A1586" s="7">
        <v>2183</v>
      </c>
      <c r="B1586" s="7" t="s">
        <v>3170</v>
      </c>
      <c r="C1586" s="7" t="s">
        <v>3171</v>
      </c>
      <c r="D1586" s="7">
        <v>20</v>
      </c>
    </row>
    <row r="1587" s="2" customFormat="true" ht="18" customHeight="true" spans="1:4">
      <c r="A1587" s="7">
        <v>2184</v>
      </c>
      <c r="B1587" s="7" t="s">
        <v>3172</v>
      </c>
      <c r="C1587" s="7" t="s">
        <v>3173</v>
      </c>
      <c r="D1587" s="7">
        <v>20</v>
      </c>
    </row>
    <row r="1588" s="2" customFormat="true" ht="18" customHeight="true" spans="1:4">
      <c r="A1588" s="7">
        <v>2185</v>
      </c>
      <c r="B1588" s="7" t="s">
        <v>3174</v>
      </c>
      <c r="C1588" s="7" t="s">
        <v>3175</v>
      </c>
      <c r="D1588" s="7">
        <v>20</v>
      </c>
    </row>
    <row r="1589" s="2" customFormat="true" ht="18" customHeight="true" spans="1:4">
      <c r="A1589" s="7">
        <v>2186</v>
      </c>
      <c r="B1589" s="7" t="s">
        <v>3176</v>
      </c>
      <c r="C1589" s="7" t="s">
        <v>3177</v>
      </c>
      <c r="D1589" s="7">
        <v>20</v>
      </c>
    </row>
    <row r="1590" s="2" customFormat="true" ht="18" customHeight="true" spans="1:4">
      <c r="A1590" s="7">
        <v>2187</v>
      </c>
      <c r="B1590" s="7" t="s">
        <v>3178</v>
      </c>
      <c r="C1590" s="7" t="s">
        <v>3179</v>
      </c>
      <c r="D1590" s="7">
        <v>20</v>
      </c>
    </row>
    <row r="1591" s="2" customFormat="true" ht="18" customHeight="true" spans="1:4">
      <c r="A1591" s="7">
        <v>2188</v>
      </c>
      <c r="B1591" s="7" t="s">
        <v>3180</v>
      </c>
      <c r="C1591" s="7" t="s">
        <v>3181</v>
      </c>
      <c r="D1591" s="7">
        <v>20</v>
      </c>
    </row>
    <row r="1592" s="2" customFormat="true" ht="18" customHeight="true" spans="1:4">
      <c r="A1592" s="7">
        <v>2189</v>
      </c>
      <c r="B1592" s="7" t="s">
        <v>3182</v>
      </c>
      <c r="C1592" s="7" t="s">
        <v>3183</v>
      </c>
      <c r="D1592" s="7">
        <v>20</v>
      </c>
    </row>
    <row r="1593" s="2" customFormat="true" ht="18" customHeight="true" spans="1:4">
      <c r="A1593" s="7">
        <v>2190</v>
      </c>
      <c r="B1593" s="7" t="s">
        <v>3184</v>
      </c>
      <c r="C1593" s="7" t="s">
        <v>3185</v>
      </c>
      <c r="D1593" s="7">
        <v>20</v>
      </c>
    </row>
    <row r="1594" s="2" customFormat="true" ht="18" customHeight="true" spans="1:4">
      <c r="A1594" s="7">
        <v>2191</v>
      </c>
      <c r="B1594" s="7" t="s">
        <v>3186</v>
      </c>
      <c r="C1594" s="7" t="s">
        <v>3187</v>
      </c>
      <c r="D1594" s="7">
        <v>20</v>
      </c>
    </row>
    <row r="1595" s="2" customFormat="true" ht="18" customHeight="true" spans="1:4">
      <c r="A1595" s="7">
        <v>2192</v>
      </c>
      <c r="B1595" s="7" t="s">
        <v>3188</v>
      </c>
      <c r="C1595" s="7" t="s">
        <v>3189</v>
      </c>
      <c r="D1595" s="7">
        <v>20</v>
      </c>
    </row>
    <row r="1596" s="2" customFormat="true" ht="18" customHeight="true" spans="1:4">
      <c r="A1596" s="7">
        <v>2193</v>
      </c>
      <c r="B1596" s="7" t="s">
        <v>3190</v>
      </c>
      <c r="C1596" s="7" t="s">
        <v>3191</v>
      </c>
      <c r="D1596" s="7">
        <v>20</v>
      </c>
    </row>
    <row r="1597" s="2" customFormat="true" ht="18" customHeight="true" spans="1:4">
      <c r="A1597" s="7">
        <v>2194</v>
      </c>
      <c r="B1597" s="7" t="s">
        <v>3192</v>
      </c>
      <c r="C1597" s="7" t="s">
        <v>3193</v>
      </c>
      <c r="D1597" s="7">
        <v>20</v>
      </c>
    </row>
    <row r="1598" s="2" customFormat="true" ht="18" customHeight="true" spans="1:4">
      <c r="A1598" s="7">
        <v>2195</v>
      </c>
      <c r="B1598" s="7" t="s">
        <v>3194</v>
      </c>
      <c r="C1598" s="7" t="s">
        <v>3195</v>
      </c>
      <c r="D1598" s="7">
        <v>20</v>
      </c>
    </row>
    <row r="1599" s="2" customFormat="true" ht="18" customHeight="true" spans="1:4">
      <c r="A1599" s="7">
        <v>2196</v>
      </c>
      <c r="B1599" s="7" t="s">
        <v>3196</v>
      </c>
      <c r="C1599" s="7" t="s">
        <v>3197</v>
      </c>
      <c r="D1599" s="7">
        <v>20</v>
      </c>
    </row>
    <row r="1600" s="2" customFormat="true" ht="18" customHeight="true" spans="1:4">
      <c r="A1600" s="7">
        <v>2197</v>
      </c>
      <c r="B1600" s="7" t="s">
        <v>3198</v>
      </c>
      <c r="C1600" s="7" t="s">
        <v>3199</v>
      </c>
      <c r="D1600" s="7">
        <v>20</v>
      </c>
    </row>
    <row r="1601" s="2" customFormat="true" ht="18" customHeight="true" spans="1:4">
      <c r="A1601" s="7">
        <v>2198</v>
      </c>
      <c r="B1601" s="7" t="s">
        <v>3200</v>
      </c>
      <c r="C1601" s="7" t="s">
        <v>3201</v>
      </c>
      <c r="D1601" s="7">
        <v>20</v>
      </c>
    </row>
    <row r="1602" s="2" customFormat="true" ht="18" customHeight="true" spans="1:4">
      <c r="A1602" s="7">
        <v>2199</v>
      </c>
      <c r="B1602" s="7" t="s">
        <v>3202</v>
      </c>
      <c r="C1602" s="7" t="s">
        <v>3203</v>
      </c>
      <c r="D1602" s="7">
        <v>20</v>
      </c>
    </row>
    <row r="1603" s="2" customFormat="true" ht="18" customHeight="true" spans="1:4">
      <c r="A1603" s="7">
        <v>2200</v>
      </c>
      <c r="B1603" s="7" t="s">
        <v>3204</v>
      </c>
      <c r="C1603" s="7" t="s">
        <v>3205</v>
      </c>
      <c r="D1603" s="7">
        <v>20</v>
      </c>
    </row>
    <row r="1604" s="2" customFormat="true" ht="18" customHeight="true" spans="1:4">
      <c r="A1604" s="7">
        <v>2201</v>
      </c>
      <c r="B1604" s="7" t="s">
        <v>3206</v>
      </c>
      <c r="C1604" s="7" t="s">
        <v>3207</v>
      </c>
      <c r="D1604" s="7">
        <v>20</v>
      </c>
    </row>
    <row r="1605" s="2" customFormat="true" ht="18" customHeight="true" spans="1:4">
      <c r="A1605" s="7">
        <v>2202</v>
      </c>
      <c r="B1605" s="7" t="s">
        <v>3208</v>
      </c>
      <c r="C1605" s="7" t="s">
        <v>3209</v>
      </c>
      <c r="D1605" s="7">
        <v>20</v>
      </c>
    </row>
    <row r="1606" s="2" customFormat="true" ht="18" customHeight="true" spans="1:4">
      <c r="A1606" s="7">
        <v>2203</v>
      </c>
      <c r="B1606" s="7" t="s">
        <v>3210</v>
      </c>
      <c r="C1606" s="7" t="s">
        <v>3211</v>
      </c>
      <c r="D1606" s="7">
        <v>20</v>
      </c>
    </row>
    <row r="1607" s="2" customFormat="true" ht="18" customHeight="true" spans="1:4">
      <c r="A1607" s="7">
        <v>2204</v>
      </c>
      <c r="B1607" s="7" t="s">
        <v>3212</v>
      </c>
      <c r="C1607" s="7" t="s">
        <v>3213</v>
      </c>
      <c r="D1607" s="7">
        <v>20</v>
      </c>
    </row>
    <row r="1608" s="2" customFormat="true" ht="18" customHeight="true" spans="1:4">
      <c r="A1608" s="7">
        <v>2205</v>
      </c>
      <c r="B1608" s="7" t="s">
        <v>3214</v>
      </c>
      <c r="C1608" s="7" t="s">
        <v>3215</v>
      </c>
      <c r="D1608" s="7">
        <v>20</v>
      </c>
    </row>
    <row r="1609" s="2" customFormat="true" ht="18" customHeight="true" spans="1:4">
      <c r="A1609" s="7">
        <v>2206</v>
      </c>
      <c r="B1609" s="7" t="s">
        <v>3216</v>
      </c>
      <c r="C1609" s="7" t="s">
        <v>3217</v>
      </c>
      <c r="D1609" s="7">
        <v>20</v>
      </c>
    </row>
    <row r="1610" s="2" customFormat="true" ht="18" customHeight="true" spans="1:4">
      <c r="A1610" s="7">
        <v>2207</v>
      </c>
      <c r="B1610" s="7" t="s">
        <v>3218</v>
      </c>
      <c r="C1610" s="7" t="s">
        <v>3219</v>
      </c>
      <c r="D1610" s="7">
        <v>20</v>
      </c>
    </row>
    <row r="1611" s="2" customFormat="true" ht="18" customHeight="true" spans="1:4">
      <c r="A1611" s="7">
        <v>2208</v>
      </c>
      <c r="B1611" s="7" t="s">
        <v>3220</v>
      </c>
      <c r="C1611" s="7" t="s">
        <v>3221</v>
      </c>
      <c r="D1611" s="7">
        <v>20</v>
      </c>
    </row>
    <row r="1612" s="2" customFormat="true" ht="18" customHeight="true" spans="1:4">
      <c r="A1612" s="7">
        <v>2209</v>
      </c>
      <c r="B1612" s="7" t="s">
        <v>3222</v>
      </c>
      <c r="C1612" s="7" t="s">
        <v>3223</v>
      </c>
      <c r="D1612" s="7">
        <v>20</v>
      </c>
    </row>
    <row r="1613" s="2" customFormat="true" ht="18" customHeight="true" spans="1:4">
      <c r="A1613" s="7">
        <v>2210</v>
      </c>
      <c r="B1613" s="7" t="s">
        <v>3224</v>
      </c>
      <c r="C1613" s="7" t="s">
        <v>3225</v>
      </c>
      <c r="D1613" s="7">
        <v>20</v>
      </c>
    </row>
    <row r="1614" s="2" customFormat="true" ht="18" customHeight="true" spans="1:4">
      <c r="A1614" s="7">
        <v>2211</v>
      </c>
      <c r="B1614" s="7" t="s">
        <v>3226</v>
      </c>
      <c r="C1614" s="7" t="s">
        <v>3227</v>
      </c>
      <c r="D1614" s="7">
        <v>20</v>
      </c>
    </row>
    <row r="1615" s="2" customFormat="true" ht="18" customHeight="true" spans="1:4">
      <c r="A1615" s="7">
        <v>2212</v>
      </c>
      <c r="B1615" s="7" t="s">
        <v>3228</v>
      </c>
      <c r="C1615" s="7" t="s">
        <v>3229</v>
      </c>
      <c r="D1615" s="7">
        <v>20</v>
      </c>
    </row>
    <row r="1616" s="2" customFormat="true" ht="18" customHeight="true" spans="1:4">
      <c r="A1616" s="7">
        <v>2213</v>
      </c>
      <c r="B1616" s="7" t="s">
        <v>3230</v>
      </c>
      <c r="C1616" s="7" t="s">
        <v>3231</v>
      </c>
      <c r="D1616" s="7">
        <v>20</v>
      </c>
    </row>
    <row r="1617" s="2" customFormat="true" ht="18" customHeight="true" spans="1:4">
      <c r="A1617" s="7">
        <v>2214</v>
      </c>
      <c r="B1617" s="7" t="s">
        <v>3232</v>
      </c>
      <c r="C1617" s="7" t="s">
        <v>3233</v>
      </c>
      <c r="D1617" s="7">
        <v>20</v>
      </c>
    </row>
    <row r="1618" s="2" customFormat="true" ht="18" customHeight="true" spans="1:4">
      <c r="A1618" s="7">
        <v>2215</v>
      </c>
      <c r="B1618" s="7" t="s">
        <v>3234</v>
      </c>
      <c r="C1618" s="7" t="s">
        <v>3235</v>
      </c>
      <c r="D1618" s="7">
        <v>20</v>
      </c>
    </row>
    <row r="1619" s="2" customFormat="true" ht="18" customHeight="true" spans="1:4">
      <c r="A1619" s="7">
        <v>2216</v>
      </c>
      <c r="B1619" s="7" t="s">
        <v>3236</v>
      </c>
      <c r="C1619" s="7" t="s">
        <v>3237</v>
      </c>
      <c r="D1619" s="7">
        <v>20</v>
      </c>
    </row>
    <row r="1620" s="2" customFormat="true" ht="18" customHeight="true" spans="1:4">
      <c r="A1620" s="7">
        <v>2217</v>
      </c>
      <c r="B1620" s="7" t="s">
        <v>3238</v>
      </c>
      <c r="C1620" s="7" t="s">
        <v>3239</v>
      </c>
      <c r="D1620" s="7">
        <v>20</v>
      </c>
    </row>
    <row r="1621" s="2" customFormat="true" ht="18" customHeight="true" spans="1:4">
      <c r="A1621" s="7">
        <v>2218</v>
      </c>
      <c r="B1621" s="7" t="s">
        <v>3240</v>
      </c>
      <c r="C1621" s="7" t="s">
        <v>3241</v>
      </c>
      <c r="D1621" s="7">
        <v>20</v>
      </c>
    </row>
    <row r="1622" s="2" customFormat="true" ht="18" customHeight="true" spans="1:4">
      <c r="A1622" s="7">
        <v>2219</v>
      </c>
      <c r="B1622" s="7" t="s">
        <v>3242</v>
      </c>
      <c r="C1622" s="7" t="s">
        <v>3243</v>
      </c>
      <c r="D1622" s="7">
        <v>20</v>
      </c>
    </row>
    <row r="1623" s="2" customFormat="true" ht="18" customHeight="true" spans="1:4">
      <c r="A1623" s="7">
        <v>2220</v>
      </c>
      <c r="B1623" s="7" t="s">
        <v>3244</v>
      </c>
      <c r="C1623" s="7" t="s">
        <v>3245</v>
      </c>
      <c r="D1623" s="7">
        <v>20</v>
      </c>
    </row>
    <row r="1624" s="2" customFormat="true" ht="18" customHeight="true" spans="1:4">
      <c r="A1624" s="7">
        <v>2221</v>
      </c>
      <c r="B1624" s="7" t="s">
        <v>3246</v>
      </c>
      <c r="C1624" s="7" t="s">
        <v>3247</v>
      </c>
      <c r="D1624" s="7">
        <v>20</v>
      </c>
    </row>
    <row r="1625" s="2" customFormat="true" ht="18" customHeight="true" spans="1:4">
      <c r="A1625" s="7">
        <v>2222</v>
      </c>
      <c r="B1625" s="7" t="s">
        <v>3248</v>
      </c>
      <c r="C1625" s="7" t="s">
        <v>3249</v>
      </c>
      <c r="D1625" s="7">
        <v>20</v>
      </c>
    </row>
    <row r="1626" s="2" customFormat="true" ht="18" customHeight="true" spans="1:4">
      <c r="A1626" s="7">
        <v>2223</v>
      </c>
      <c r="B1626" s="7" t="s">
        <v>3250</v>
      </c>
      <c r="C1626" s="7" t="s">
        <v>3251</v>
      </c>
      <c r="D1626" s="7">
        <v>20</v>
      </c>
    </row>
    <row r="1627" s="2" customFormat="true" ht="18" customHeight="true" spans="1:4">
      <c r="A1627" s="7">
        <v>2224</v>
      </c>
      <c r="B1627" s="7" t="s">
        <v>3252</v>
      </c>
      <c r="C1627" s="7" t="s">
        <v>3253</v>
      </c>
      <c r="D1627" s="7">
        <v>20</v>
      </c>
    </row>
    <row r="1628" s="2" customFormat="true" ht="18" customHeight="true" spans="1:4">
      <c r="A1628" s="7">
        <v>2225</v>
      </c>
      <c r="B1628" s="7" t="s">
        <v>3254</v>
      </c>
      <c r="C1628" s="7" t="s">
        <v>3255</v>
      </c>
      <c r="D1628" s="7">
        <v>20</v>
      </c>
    </row>
    <row r="1629" s="2" customFormat="true" ht="18" customHeight="true" spans="1:4">
      <c r="A1629" s="7">
        <v>2226</v>
      </c>
      <c r="B1629" s="7" t="s">
        <v>3256</v>
      </c>
      <c r="C1629" s="7" t="s">
        <v>3257</v>
      </c>
      <c r="D1629" s="7">
        <v>20</v>
      </c>
    </row>
    <row r="1630" s="2" customFormat="true" ht="18" customHeight="true" spans="1:4">
      <c r="A1630" s="7">
        <v>2227</v>
      </c>
      <c r="B1630" s="7" t="s">
        <v>3258</v>
      </c>
      <c r="C1630" s="7" t="s">
        <v>3259</v>
      </c>
      <c r="D1630" s="7">
        <v>20</v>
      </c>
    </row>
    <row r="1631" s="2" customFormat="true" ht="18" customHeight="true" spans="1:4">
      <c r="A1631" s="7">
        <v>2228</v>
      </c>
      <c r="B1631" s="7" t="s">
        <v>3260</v>
      </c>
      <c r="C1631" s="7" t="s">
        <v>3261</v>
      </c>
      <c r="D1631" s="7">
        <v>20</v>
      </c>
    </row>
    <row r="1632" s="2" customFormat="true" ht="18" customHeight="true" spans="1:4">
      <c r="A1632" s="7">
        <v>2229</v>
      </c>
      <c r="B1632" s="7" t="s">
        <v>3262</v>
      </c>
      <c r="C1632" s="7" t="s">
        <v>3263</v>
      </c>
      <c r="D1632" s="7">
        <v>20</v>
      </c>
    </row>
    <row r="1633" s="2" customFormat="true" ht="18" customHeight="true" spans="1:4">
      <c r="A1633" s="7">
        <v>2230</v>
      </c>
      <c r="B1633" s="7" t="s">
        <v>3264</v>
      </c>
      <c r="C1633" s="7" t="s">
        <v>3265</v>
      </c>
      <c r="D1633" s="7">
        <v>20</v>
      </c>
    </row>
    <row r="1634" s="2" customFormat="true" ht="18" customHeight="true" spans="1:4">
      <c r="A1634" s="7">
        <v>2231</v>
      </c>
      <c r="B1634" s="7" t="s">
        <v>3266</v>
      </c>
      <c r="C1634" s="7" t="s">
        <v>3267</v>
      </c>
      <c r="D1634" s="7">
        <v>20</v>
      </c>
    </row>
    <row r="1635" s="2" customFormat="true" ht="18" customHeight="true" spans="1:4">
      <c r="A1635" s="7">
        <v>2232</v>
      </c>
      <c r="B1635" s="7" t="s">
        <v>3268</v>
      </c>
      <c r="C1635" s="7" t="s">
        <v>3269</v>
      </c>
      <c r="D1635" s="7">
        <v>20</v>
      </c>
    </row>
    <row r="1636" s="2" customFormat="true" ht="18" customHeight="true" spans="1:4">
      <c r="A1636" s="7">
        <v>2233</v>
      </c>
      <c r="B1636" s="7" t="s">
        <v>3270</v>
      </c>
      <c r="C1636" s="7" t="s">
        <v>3271</v>
      </c>
      <c r="D1636" s="7">
        <v>20</v>
      </c>
    </row>
    <row r="1637" s="2" customFormat="true" ht="18" customHeight="true" spans="1:4">
      <c r="A1637" s="7">
        <v>2234</v>
      </c>
      <c r="B1637" s="7" t="s">
        <v>3272</v>
      </c>
      <c r="C1637" s="7" t="s">
        <v>3273</v>
      </c>
      <c r="D1637" s="7">
        <v>20</v>
      </c>
    </row>
    <row r="1638" s="2" customFormat="true" ht="18" customHeight="true" spans="1:4">
      <c r="A1638" s="7">
        <v>2235</v>
      </c>
      <c r="B1638" s="7" t="s">
        <v>3274</v>
      </c>
      <c r="C1638" s="7" t="s">
        <v>3275</v>
      </c>
      <c r="D1638" s="7">
        <v>20</v>
      </c>
    </row>
    <row r="1639" s="2" customFormat="true" ht="18" customHeight="true" spans="1:4">
      <c r="A1639" s="7">
        <v>2236</v>
      </c>
      <c r="B1639" s="7" t="s">
        <v>3276</v>
      </c>
      <c r="C1639" s="7" t="s">
        <v>3277</v>
      </c>
      <c r="D1639" s="7">
        <v>20</v>
      </c>
    </row>
    <row r="1640" s="2" customFormat="true" ht="18" customHeight="true" spans="1:4">
      <c r="A1640" s="7">
        <v>2237</v>
      </c>
      <c r="B1640" s="7" t="s">
        <v>3278</v>
      </c>
      <c r="C1640" s="7" t="s">
        <v>3279</v>
      </c>
      <c r="D1640" s="7">
        <v>20</v>
      </c>
    </row>
    <row r="1641" s="2" customFormat="true" ht="18" customHeight="true" spans="1:4">
      <c r="A1641" s="7">
        <v>2238</v>
      </c>
      <c r="B1641" s="7" t="s">
        <v>3280</v>
      </c>
      <c r="C1641" s="7" t="s">
        <v>3281</v>
      </c>
      <c r="D1641" s="7">
        <v>20</v>
      </c>
    </row>
    <row r="1642" s="2" customFormat="true" ht="18" customHeight="true" spans="1:4">
      <c r="A1642" s="7">
        <v>2239</v>
      </c>
      <c r="B1642" s="7" t="s">
        <v>3282</v>
      </c>
      <c r="C1642" s="7" t="s">
        <v>3283</v>
      </c>
      <c r="D1642" s="7">
        <v>20</v>
      </c>
    </row>
    <row r="1643" s="2" customFormat="true" ht="18" customHeight="true" spans="1:4">
      <c r="A1643" s="7">
        <v>2240</v>
      </c>
      <c r="B1643" s="7" t="s">
        <v>3284</v>
      </c>
      <c r="C1643" s="7" t="s">
        <v>3285</v>
      </c>
      <c r="D1643" s="7">
        <v>20</v>
      </c>
    </row>
    <row r="1644" s="2" customFormat="true" ht="18" customHeight="true" spans="1:4">
      <c r="A1644" s="7">
        <v>2241</v>
      </c>
      <c r="B1644" s="7" t="s">
        <v>3286</v>
      </c>
      <c r="C1644" s="7" t="s">
        <v>3287</v>
      </c>
      <c r="D1644" s="7">
        <v>20</v>
      </c>
    </row>
    <row r="1645" s="2" customFormat="true" ht="18" customHeight="true" spans="1:4">
      <c r="A1645" s="7">
        <v>2242</v>
      </c>
      <c r="B1645" s="7" t="s">
        <v>3288</v>
      </c>
      <c r="C1645" s="7" t="s">
        <v>3289</v>
      </c>
      <c r="D1645" s="7">
        <v>20</v>
      </c>
    </row>
    <row r="1646" s="2" customFormat="true" ht="18" customHeight="true" spans="1:4">
      <c r="A1646" s="7">
        <v>2243</v>
      </c>
      <c r="B1646" s="7" t="s">
        <v>3290</v>
      </c>
      <c r="C1646" s="7" t="s">
        <v>3291</v>
      </c>
      <c r="D1646" s="7">
        <v>20</v>
      </c>
    </row>
    <row r="1647" s="2" customFormat="true" ht="18" customHeight="true" spans="1:4">
      <c r="A1647" s="7">
        <v>2244</v>
      </c>
      <c r="B1647" s="7" t="s">
        <v>3292</v>
      </c>
      <c r="C1647" s="7" t="s">
        <v>3293</v>
      </c>
      <c r="D1647" s="7">
        <v>20</v>
      </c>
    </row>
    <row r="1648" s="2" customFormat="true" ht="18" customHeight="true" spans="1:4">
      <c r="A1648" s="7">
        <v>2245</v>
      </c>
      <c r="B1648" s="7" t="s">
        <v>3294</v>
      </c>
      <c r="C1648" s="7" t="s">
        <v>3295</v>
      </c>
      <c r="D1648" s="7">
        <v>20</v>
      </c>
    </row>
    <row r="1649" s="2" customFormat="true" ht="18" customHeight="true" spans="1:4">
      <c r="A1649" s="7">
        <v>2246</v>
      </c>
      <c r="B1649" s="7" t="s">
        <v>3296</v>
      </c>
      <c r="C1649" s="7" t="s">
        <v>3297</v>
      </c>
      <c r="D1649" s="7">
        <v>20</v>
      </c>
    </row>
    <row r="1650" s="2" customFormat="true" ht="18" customHeight="true" spans="1:4">
      <c r="A1650" s="7">
        <v>2247</v>
      </c>
      <c r="B1650" s="7" t="s">
        <v>3298</v>
      </c>
      <c r="C1650" s="7" t="s">
        <v>3299</v>
      </c>
      <c r="D1650" s="7">
        <v>20</v>
      </c>
    </row>
    <row r="1651" s="2" customFormat="true" ht="18" customHeight="true" spans="1:4">
      <c r="A1651" s="7">
        <v>2248</v>
      </c>
      <c r="B1651" s="7" t="s">
        <v>3300</v>
      </c>
      <c r="C1651" s="7" t="s">
        <v>3301</v>
      </c>
      <c r="D1651" s="7">
        <v>20</v>
      </c>
    </row>
    <row r="1652" s="2" customFormat="true" ht="18" customHeight="true" spans="1:4">
      <c r="A1652" s="7">
        <v>2249</v>
      </c>
      <c r="B1652" s="7" t="s">
        <v>3302</v>
      </c>
      <c r="C1652" s="7" t="s">
        <v>3303</v>
      </c>
      <c r="D1652" s="7">
        <v>20</v>
      </c>
    </row>
    <row r="1653" s="2" customFormat="true" ht="18" customHeight="true" spans="1:4">
      <c r="A1653" s="7">
        <v>2250</v>
      </c>
      <c r="B1653" s="7" t="s">
        <v>3304</v>
      </c>
      <c r="C1653" s="7" t="s">
        <v>3305</v>
      </c>
      <c r="D1653" s="7">
        <v>20</v>
      </c>
    </row>
    <row r="1654" s="2" customFormat="true" ht="18" customHeight="true" spans="1:4">
      <c r="A1654" s="7">
        <v>2251</v>
      </c>
      <c r="B1654" s="7" t="s">
        <v>3306</v>
      </c>
      <c r="C1654" s="7" t="s">
        <v>3307</v>
      </c>
      <c r="D1654" s="7">
        <v>20</v>
      </c>
    </row>
    <row r="1655" s="2" customFormat="true" ht="18" customHeight="true" spans="1:4">
      <c r="A1655" s="7">
        <v>2252</v>
      </c>
      <c r="B1655" s="7" t="s">
        <v>3308</v>
      </c>
      <c r="C1655" s="7" t="s">
        <v>3309</v>
      </c>
      <c r="D1655" s="7">
        <v>20</v>
      </c>
    </row>
    <row r="1656" s="2" customFormat="true" ht="18" customHeight="true" spans="1:4">
      <c r="A1656" s="7">
        <v>2253</v>
      </c>
      <c r="B1656" s="7" t="s">
        <v>3310</v>
      </c>
      <c r="C1656" s="7" t="s">
        <v>3311</v>
      </c>
      <c r="D1656" s="7">
        <v>20</v>
      </c>
    </row>
    <row r="1657" s="2" customFormat="true" ht="18" customHeight="true" spans="1:4">
      <c r="A1657" s="7">
        <v>2254</v>
      </c>
      <c r="B1657" s="7" t="s">
        <v>3312</v>
      </c>
      <c r="C1657" s="7" t="s">
        <v>3313</v>
      </c>
      <c r="D1657" s="7">
        <v>20</v>
      </c>
    </row>
    <row r="1658" s="2" customFormat="true" ht="18" customHeight="true" spans="1:4">
      <c r="A1658" s="7">
        <v>2255</v>
      </c>
      <c r="B1658" s="7" t="s">
        <v>3314</v>
      </c>
      <c r="C1658" s="7" t="s">
        <v>3315</v>
      </c>
      <c r="D1658" s="7">
        <v>20</v>
      </c>
    </row>
    <row r="1659" s="2" customFormat="true" ht="18" customHeight="true" spans="1:4">
      <c r="A1659" s="7">
        <v>2256</v>
      </c>
      <c r="B1659" s="7" t="s">
        <v>3316</v>
      </c>
      <c r="C1659" s="7" t="s">
        <v>3317</v>
      </c>
      <c r="D1659" s="7">
        <v>20</v>
      </c>
    </row>
    <row r="1660" s="2" customFormat="true" ht="18" customHeight="true" spans="1:4">
      <c r="A1660" s="7">
        <v>2257</v>
      </c>
      <c r="B1660" s="7" t="s">
        <v>3318</v>
      </c>
      <c r="C1660" s="7" t="s">
        <v>3319</v>
      </c>
      <c r="D1660" s="7">
        <v>20</v>
      </c>
    </row>
    <row r="1661" s="2" customFormat="true" ht="18" customHeight="true" spans="1:4">
      <c r="A1661" s="7">
        <v>2258</v>
      </c>
      <c r="B1661" s="7" t="s">
        <v>3320</v>
      </c>
      <c r="C1661" s="7" t="s">
        <v>3321</v>
      </c>
      <c r="D1661" s="7">
        <v>20</v>
      </c>
    </row>
    <row r="1662" s="2" customFormat="true" ht="18" customHeight="true" spans="1:4">
      <c r="A1662" s="7">
        <v>2259</v>
      </c>
      <c r="B1662" s="7" t="s">
        <v>3322</v>
      </c>
      <c r="C1662" s="7" t="s">
        <v>3323</v>
      </c>
      <c r="D1662" s="7">
        <v>20</v>
      </c>
    </row>
    <row r="1663" s="2" customFormat="true" ht="18" customHeight="true" spans="1:4">
      <c r="A1663" s="7">
        <v>2260</v>
      </c>
      <c r="B1663" s="7" t="s">
        <v>3324</v>
      </c>
      <c r="C1663" s="7" t="s">
        <v>3325</v>
      </c>
      <c r="D1663" s="7">
        <v>20</v>
      </c>
    </row>
    <row r="1664" s="2" customFormat="true" ht="18" customHeight="true" spans="1:4">
      <c r="A1664" s="7">
        <v>2261</v>
      </c>
      <c r="B1664" s="7" t="s">
        <v>3326</v>
      </c>
      <c r="C1664" s="7" t="s">
        <v>3327</v>
      </c>
      <c r="D1664" s="7">
        <v>20</v>
      </c>
    </row>
    <row r="1665" s="2" customFormat="true" ht="18" customHeight="true" spans="1:4">
      <c r="A1665" s="7">
        <v>2262</v>
      </c>
      <c r="B1665" s="7" t="s">
        <v>3328</v>
      </c>
      <c r="C1665" s="7" t="s">
        <v>3329</v>
      </c>
      <c r="D1665" s="7">
        <v>20</v>
      </c>
    </row>
    <row r="1666" s="2" customFormat="true" ht="18" customHeight="true" spans="1:4">
      <c r="A1666" s="7">
        <v>2263</v>
      </c>
      <c r="B1666" s="7" t="s">
        <v>3330</v>
      </c>
      <c r="C1666" s="7" t="s">
        <v>3331</v>
      </c>
      <c r="D1666" s="7">
        <v>20</v>
      </c>
    </row>
    <row r="1667" s="2" customFormat="true" ht="18" customHeight="true" spans="1:4">
      <c r="A1667" s="7">
        <v>2264</v>
      </c>
      <c r="B1667" s="7" t="s">
        <v>3332</v>
      </c>
      <c r="C1667" s="7" t="s">
        <v>3333</v>
      </c>
      <c r="D1667" s="7">
        <v>20</v>
      </c>
    </row>
    <row r="1668" s="2" customFormat="true" ht="18" customHeight="true" spans="1:4">
      <c r="A1668" s="7">
        <v>2265</v>
      </c>
      <c r="B1668" s="7" t="s">
        <v>3334</v>
      </c>
      <c r="C1668" s="7" t="s">
        <v>3335</v>
      </c>
      <c r="D1668" s="7">
        <v>20</v>
      </c>
    </row>
    <row r="1669" s="2" customFormat="true" ht="18" customHeight="true" spans="1:4">
      <c r="A1669" s="7">
        <v>2266</v>
      </c>
      <c r="B1669" s="7" t="s">
        <v>3336</v>
      </c>
      <c r="C1669" s="7" t="s">
        <v>3337</v>
      </c>
      <c r="D1669" s="7">
        <v>20</v>
      </c>
    </row>
    <row r="1670" s="2" customFormat="true" ht="18" customHeight="true" spans="1:4">
      <c r="A1670" s="7">
        <v>2267</v>
      </c>
      <c r="B1670" s="7" t="s">
        <v>3338</v>
      </c>
      <c r="C1670" s="7" t="s">
        <v>3339</v>
      </c>
      <c r="D1670" s="7">
        <v>20</v>
      </c>
    </row>
    <row r="1671" s="2" customFormat="true" ht="18" customHeight="true" spans="1:4">
      <c r="A1671" s="7">
        <v>2268</v>
      </c>
      <c r="B1671" s="7" t="s">
        <v>3340</v>
      </c>
      <c r="C1671" s="7" t="s">
        <v>3341</v>
      </c>
      <c r="D1671" s="7">
        <v>20</v>
      </c>
    </row>
    <row r="1672" s="2" customFormat="true" ht="18" customHeight="true" spans="1:4">
      <c r="A1672" s="7">
        <v>2269</v>
      </c>
      <c r="B1672" s="7" t="s">
        <v>3342</v>
      </c>
      <c r="C1672" s="7" t="s">
        <v>3343</v>
      </c>
      <c r="D1672" s="7">
        <v>20</v>
      </c>
    </row>
    <row r="1673" s="2" customFormat="true" ht="18" customHeight="true" spans="1:4">
      <c r="A1673" s="7">
        <v>2270</v>
      </c>
      <c r="B1673" s="7" t="s">
        <v>3344</v>
      </c>
      <c r="C1673" s="7" t="s">
        <v>3345</v>
      </c>
      <c r="D1673" s="7">
        <v>20</v>
      </c>
    </row>
    <row r="1674" s="2" customFormat="true" ht="18" customHeight="true" spans="1:4">
      <c r="A1674" s="7">
        <v>2271</v>
      </c>
      <c r="B1674" s="7" t="s">
        <v>3346</v>
      </c>
      <c r="C1674" s="7" t="s">
        <v>3347</v>
      </c>
      <c r="D1674" s="7">
        <v>20</v>
      </c>
    </row>
    <row r="1675" s="2" customFormat="true" ht="18" customHeight="true" spans="1:4">
      <c r="A1675" s="7">
        <v>2272</v>
      </c>
      <c r="B1675" s="7" t="s">
        <v>3348</v>
      </c>
      <c r="C1675" s="7" t="s">
        <v>3349</v>
      </c>
      <c r="D1675" s="7">
        <v>20</v>
      </c>
    </row>
    <row r="1676" s="2" customFormat="true" ht="18" customHeight="true" spans="1:4">
      <c r="A1676" s="7">
        <v>2273</v>
      </c>
      <c r="B1676" s="7" t="s">
        <v>3350</v>
      </c>
      <c r="C1676" s="7" t="s">
        <v>3351</v>
      </c>
      <c r="D1676" s="7">
        <v>20</v>
      </c>
    </row>
    <row r="1677" s="2" customFormat="true" ht="18" customHeight="true" spans="1:4">
      <c r="A1677" s="7">
        <v>2274</v>
      </c>
      <c r="B1677" s="7" t="s">
        <v>3352</v>
      </c>
      <c r="C1677" s="7" t="s">
        <v>3353</v>
      </c>
      <c r="D1677" s="7">
        <v>20</v>
      </c>
    </row>
    <row r="1678" s="2" customFormat="true" ht="18" customHeight="true" spans="1:4">
      <c r="A1678" s="7">
        <v>2275</v>
      </c>
      <c r="B1678" s="7" t="s">
        <v>3354</v>
      </c>
      <c r="C1678" s="7" t="s">
        <v>3355</v>
      </c>
      <c r="D1678" s="7">
        <v>20</v>
      </c>
    </row>
    <row r="1679" s="2" customFormat="true" ht="18" customHeight="true" spans="1:4">
      <c r="A1679" s="7">
        <v>2276</v>
      </c>
      <c r="B1679" s="7" t="s">
        <v>3356</v>
      </c>
      <c r="C1679" s="7" t="s">
        <v>3357</v>
      </c>
      <c r="D1679" s="7">
        <v>20</v>
      </c>
    </row>
    <row r="1680" s="2" customFormat="true" ht="18" customHeight="true" spans="1:4">
      <c r="A1680" s="7">
        <v>2277</v>
      </c>
      <c r="B1680" s="7" t="s">
        <v>3358</v>
      </c>
      <c r="C1680" s="7" t="s">
        <v>3359</v>
      </c>
      <c r="D1680" s="7">
        <v>20</v>
      </c>
    </row>
    <row r="1681" s="2" customFormat="true" ht="18" customHeight="true" spans="1:4">
      <c r="A1681" s="7">
        <v>2278</v>
      </c>
      <c r="B1681" s="7" t="s">
        <v>3360</v>
      </c>
      <c r="C1681" s="7" t="s">
        <v>3361</v>
      </c>
      <c r="D1681" s="7">
        <v>20</v>
      </c>
    </row>
    <row r="1682" s="2" customFormat="true" ht="18" customHeight="true" spans="1:4">
      <c r="A1682" s="7">
        <v>2279</v>
      </c>
      <c r="B1682" s="7" t="s">
        <v>3362</v>
      </c>
      <c r="C1682" s="7" t="s">
        <v>3363</v>
      </c>
      <c r="D1682" s="7">
        <v>20</v>
      </c>
    </row>
    <row r="1683" s="2" customFormat="true" ht="18" customHeight="true" spans="1:4">
      <c r="A1683" s="7">
        <v>2280</v>
      </c>
      <c r="B1683" s="7" t="s">
        <v>3364</v>
      </c>
      <c r="C1683" s="7" t="s">
        <v>3365</v>
      </c>
      <c r="D1683" s="7">
        <v>20</v>
      </c>
    </row>
    <row r="1684" s="2" customFormat="true" ht="18" customHeight="true" spans="1:4">
      <c r="A1684" s="7">
        <v>2281</v>
      </c>
      <c r="B1684" s="7" t="s">
        <v>3366</v>
      </c>
      <c r="C1684" s="7" t="s">
        <v>3367</v>
      </c>
      <c r="D1684" s="7">
        <v>20</v>
      </c>
    </row>
    <row r="1685" s="2" customFormat="true" ht="18" customHeight="true" spans="1:4">
      <c r="A1685" s="7">
        <v>2282</v>
      </c>
      <c r="B1685" s="7" t="s">
        <v>3368</v>
      </c>
      <c r="C1685" s="7" t="s">
        <v>3369</v>
      </c>
      <c r="D1685" s="7">
        <v>20</v>
      </c>
    </row>
    <row r="1686" s="2" customFormat="true" ht="18" customHeight="true" spans="1:4">
      <c r="A1686" s="7">
        <v>2283</v>
      </c>
      <c r="B1686" s="7" t="s">
        <v>3370</v>
      </c>
      <c r="C1686" s="7" t="s">
        <v>3371</v>
      </c>
      <c r="D1686" s="7">
        <v>20</v>
      </c>
    </row>
    <row r="1687" s="2" customFormat="true" ht="18" customHeight="true" spans="1:4">
      <c r="A1687" s="7">
        <v>2284</v>
      </c>
      <c r="B1687" s="7" t="s">
        <v>3372</v>
      </c>
      <c r="C1687" s="7" t="s">
        <v>3373</v>
      </c>
      <c r="D1687" s="7">
        <v>20</v>
      </c>
    </row>
    <row r="1688" s="2" customFormat="true" ht="18" customHeight="true" spans="1:4">
      <c r="A1688" s="7">
        <v>2285</v>
      </c>
      <c r="B1688" s="7" t="s">
        <v>3374</v>
      </c>
      <c r="C1688" s="7" t="s">
        <v>3375</v>
      </c>
      <c r="D1688" s="7">
        <v>20</v>
      </c>
    </row>
    <row r="1689" s="2" customFormat="true" ht="18" customHeight="true" spans="1:4">
      <c r="A1689" s="7">
        <v>2286</v>
      </c>
      <c r="B1689" s="7" t="s">
        <v>3376</v>
      </c>
      <c r="C1689" s="7" t="s">
        <v>3377</v>
      </c>
      <c r="D1689" s="7">
        <v>20</v>
      </c>
    </row>
    <row r="1690" s="2" customFormat="true" ht="18" customHeight="true" spans="1:4">
      <c r="A1690" s="7">
        <v>2287</v>
      </c>
      <c r="B1690" s="7" t="s">
        <v>3378</v>
      </c>
      <c r="C1690" s="7" t="s">
        <v>3379</v>
      </c>
      <c r="D1690" s="7">
        <v>20</v>
      </c>
    </row>
    <row r="1691" s="2" customFormat="true" ht="18" customHeight="true" spans="1:4">
      <c r="A1691" s="7">
        <v>2288</v>
      </c>
      <c r="B1691" s="7" t="s">
        <v>3380</v>
      </c>
      <c r="C1691" s="7" t="s">
        <v>3381</v>
      </c>
      <c r="D1691" s="7">
        <v>20</v>
      </c>
    </row>
    <row r="1692" s="2" customFormat="true" ht="18" customHeight="true" spans="1:4">
      <c r="A1692" s="7">
        <v>2289</v>
      </c>
      <c r="B1692" s="7" t="s">
        <v>3382</v>
      </c>
      <c r="C1692" s="7" t="s">
        <v>3383</v>
      </c>
      <c r="D1692" s="7">
        <v>20</v>
      </c>
    </row>
    <row r="1693" s="2" customFormat="true" ht="18" customHeight="true" spans="1:4">
      <c r="A1693" s="7">
        <v>2290</v>
      </c>
      <c r="B1693" s="7" t="s">
        <v>3384</v>
      </c>
      <c r="C1693" s="7" t="s">
        <v>3385</v>
      </c>
      <c r="D1693" s="7">
        <v>20</v>
      </c>
    </row>
    <row r="1694" s="2" customFormat="true" ht="18" customHeight="true" spans="1:4">
      <c r="A1694" s="7">
        <v>2291</v>
      </c>
      <c r="B1694" s="7" t="s">
        <v>3386</v>
      </c>
      <c r="C1694" s="7" t="s">
        <v>3387</v>
      </c>
      <c r="D1694" s="7">
        <v>20</v>
      </c>
    </row>
    <row r="1695" s="2" customFormat="true" ht="18" customHeight="true" spans="1:4">
      <c r="A1695" s="7">
        <v>2292</v>
      </c>
      <c r="B1695" s="7" t="s">
        <v>3388</v>
      </c>
      <c r="C1695" s="7" t="s">
        <v>3389</v>
      </c>
      <c r="D1695" s="7">
        <v>20</v>
      </c>
    </row>
    <row r="1696" s="2" customFormat="true" ht="18" customHeight="true" spans="1:4">
      <c r="A1696" s="7">
        <v>2293</v>
      </c>
      <c r="B1696" s="7" t="s">
        <v>3390</v>
      </c>
      <c r="C1696" s="7" t="s">
        <v>3391</v>
      </c>
      <c r="D1696" s="7">
        <v>20</v>
      </c>
    </row>
    <row r="1697" s="2" customFormat="true" ht="18" customHeight="true" spans="1:4">
      <c r="A1697" s="7">
        <v>2294</v>
      </c>
      <c r="B1697" s="7" t="s">
        <v>3392</v>
      </c>
      <c r="C1697" s="7" t="s">
        <v>3393</v>
      </c>
      <c r="D1697" s="7">
        <v>20</v>
      </c>
    </row>
    <row r="1698" s="2" customFormat="true" ht="18" customHeight="true" spans="1:4">
      <c r="A1698" s="7">
        <v>2295</v>
      </c>
      <c r="B1698" s="7" t="s">
        <v>3394</v>
      </c>
      <c r="C1698" s="7" t="s">
        <v>3395</v>
      </c>
      <c r="D1698" s="7">
        <v>20</v>
      </c>
    </row>
    <row r="1699" s="2" customFormat="true" ht="18" customHeight="true" spans="1:4">
      <c r="A1699" s="7">
        <v>2296</v>
      </c>
      <c r="B1699" s="7" t="s">
        <v>3396</v>
      </c>
      <c r="C1699" s="7" t="s">
        <v>3397</v>
      </c>
      <c r="D1699" s="7">
        <v>20</v>
      </c>
    </row>
    <row r="1700" s="2" customFormat="true" ht="18" customHeight="true" spans="1:4">
      <c r="A1700" s="7">
        <v>2297</v>
      </c>
      <c r="B1700" s="7" t="s">
        <v>3398</v>
      </c>
      <c r="C1700" s="7" t="s">
        <v>3399</v>
      </c>
      <c r="D1700" s="7">
        <v>20</v>
      </c>
    </row>
    <row r="1701" s="2" customFormat="true" ht="18" customHeight="true" spans="1:4">
      <c r="A1701" s="7">
        <v>2298</v>
      </c>
      <c r="B1701" s="7" t="s">
        <v>3400</v>
      </c>
      <c r="C1701" s="7" t="s">
        <v>3401</v>
      </c>
      <c r="D1701" s="7">
        <v>20</v>
      </c>
    </row>
    <row r="1702" s="2" customFormat="true" ht="18" customHeight="true" spans="1:4">
      <c r="A1702" s="7">
        <v>2299</v>
      </c>
      <c r="B1702" s="7" t="s">
        <v>3402</v>
      </c>
      <c r="C1702" s="7" t="s">
        <v>3403</v>
      </c>
      <c r="D1702" s="7">
        <v>20</v>
      </c>
    </row>
    <row r="1703" s="2" customFormat="true" ht="18" customHeight="true" spans="1:4">
      <c r="A1703" s="7">
        <v>2300</v>
      </c>
      <c r="B1703" s="7" t="s">
        <v>3404</v>
      </c>
      <c r="C1703" s="7" t="s">
        <v>3405</v>
      </c>
      <c r="D1703" s="7">
        <v>20</v>
      </c>
    </row>
    <row r="1704" s="2" customFormat="true" ht="18" customHeight="true" spans="1:4">
      <c r="A1704" s="7">
        <v>2301</v>
      </c>
      <c r="B1704" s="7" t="s">
        <v>3406</v>
      </c>
      <c r="C1704" s="7" t="s">
        <v>3407</v>
      </c>
      <c r="D1704" s="7">
        <v>20</v>
      </c>
    </row>
    <row r="1705" s="2" customFormat="true" ht="18" customHeight="true" spans="1:4">
      <c r="A1705" s="7">
        <v>2302</v>
      </c>
      <c r="B1705" s="7" t="s">
        <v>3408</v>
      </c>
      <c r="C1705" s="7" t="s">
        <v>3409</v>
      </c>
      <c r="D1705" s="7">
        <v>20</v>
      </c>
    </row>
    <row r="1706" s="2" customFormat="true" ht="18" customHeight="true" spans="1:4">
      <c r="A1706" s="7">
        <v>2303</v>
      </c>
      <c r="B1706" s="7" t="s">
        <v>3410</v>
      </c>
      <c r="C1706" s="7" t="s">
        <v>3411</v>
      </c>
      <c r="D1706" s="7">
        <v>20</v>
      </c>
    </row>
    <row r="1707" s="2" customFormat="true" ht="18" customHeight="true" spans="1:4">
      <c r="A1707" s="7">
        <v>2304</v>
      </c>
      <c r="B1707" s="7" t="s">
        <v>3412</v>
      </c>
      <c r="C1707" s="7" t="s">
        <v>3413</v>
      </c>
      <c r="D1707" s="7">
        <v>20</v>
      </c>
    </row>
    <row r="1708" s="2" customFormat="true" ht="18" customHeight="true" spans="1:4">
      <c r="A1708" s="7">
        <v>2305</v>
      </c>
      <c r="B1708" s="7" t="s">
        <v>3414</v>
      </c>
      <c r="C1708" s="7" t="s">
        <v>3415</v>
      </c>
      <c r="D1708" s="7">
        <v>20</v>
      </c>
    </row>
    <row r="1709" s="2" customFormat="true" ht="18" customHeight="true" spans="1:4">
      <c r="A1709" s="7">
        <v>2306</v>
      </c>
      <c r="B1709" s="7" t="s">
        <v>3416</v>
      </c>
      <c r="C1709" s="7" t="s">
        <v>3417</v>
      </c>
      <c r="D1709" s="7">
        <v>20</v>
      </c>
    </row>
    <row r="1710" s="2" customFormat="true" ht="18" customHeight="true" spans="1:4">
      <c r="A1710" s="7">
        <v>2307</v>
      </c>
      <c r="B1710" s="7" t="s">
        <v>3418</v>
      </c>
      <c r="C1710" s="7" t="s">
        <v>3419</v>
      </c>
      <c r="D1710" s="7">
        <v>20</v>
      </c>
    </row>
    <row r="1711" s="2" customFormat="true" ht="18" customHeight="true" spans="1:4">
      <c r="A1711" s="7">
        <v>2308</v>
      </c>
      <c r="B1711" s="7" t="s">
        <v>3420</v>
      </c>
      <c r="C1711" s="7" t="s">
        <v>3421</v>
      </c>
      <c r="D1711" s="7">
        <v>20</v>
      </c>
    </row>
    <row r="1712" s="2" customFormat="true" ht="18" customHeight="true" spans="1:4">
      <c r="A1712" s="7">
        <v>2309</v>
      </c>
      <c r="B1712" s="7" t="s">
        <v>3422</v>
      </c>
      <c r="C1712" s="7" t="s">
        <v>3423</v>
      </c>
      <c r="D1712" s="7">
        <v>20</v>
      </c>
    </row>
    <row r="1713" s="2" customFormat="true" ht="18" customHeight="true" spans="1:4">
      <c r="A1713" s="7">
        <v>2310</v>
      </c>
      <c r="B1713" s="7" t="s">
        <v>3424</v>
      </c>
      <c r="C1713" s="7" t="s">
        <v>3425</v>
      </c>
      <c r="D1713" s="7">
        <v>20</v>
      </c>
    </row>
    <row r="1714" s="2" customFormat="true" ht="18" customHeight="true" spans="1:4">
      <c r="A1714" s="7">
        <v>2311</v>
      </c>
      <c r="B1714" s="7" t="s">
        <v>3426</v>
      </c>
      <c r="C1714" s="7" t="s">
        <v>3427</v>
      </c>
      <c r="D1714" s="7">
        <v>20</v>
      </c>
    </row>
    <row r="1715" s="2" customFormat="true" ht="18" customHeight="true" spans="1:4">
      <c r="A1715" s="7">
        <v>2312</v>
      </c>
      <c r="B1715" s="7" t="s">
        <v>3428</v>
      </c>
      <c r="C1715" s="7" t="s">
        <v>3429</v>
      </c>
      <c r="D1715" s="7">
        <v>20</v>
      </c>
    </row>
    <row r="1716" s="2" customFormat="true" ht="18" customHeight="true" spans="1:4">
      <c r="A1716" s="7">
        <v>2313</v>
      </c>
      <c r="B1716" s="7" t="s">
        <v>3430</v>
      </c>
      <c r="C1716" s="7" t="s">
        <v>3431</v>
      </c>
      <c r="D1716" s="7">
        <v>20</v>
      </c>
    </row>
    <row r="1717" s="2" customFormat="true" ht="18" customHeight="true" spans="1:4">
      <c r="A1717" s="7">
        <v>2314</v>
      </c>
      <c r="B1717" s="7" t="s">
        <v>3432</v>
      </c>
      <c r="C1717" s="7" t="s">
        <v>3433</v>
      </c>
      <c r="D1717" s="7">
        <v>20</v>
      </c>
    </row>
    <row r="1718" s="2" customFormat="true" ht="18" customHeight="true" spans="1:4">
      <c r="A1718" s="7">
        <v>2315</v>
      </c>
      <c r="B1718" s="7" t="s">
        <v>3434</v>
      </c>
      <c r="C1718" s="7" t="s">
        <v>3435</v>
      </c>
      <c r="D1718" s="7">
        <v>20</v>
      </c>
    </row>
    <row r="1719" s="2" customFormat="true" ht="18" customHeight="true" spans="1:4">
      <c r="A1719" s="7">
        <v>2316</v>
      </c>
      <c r="B1719" s="7" t="s">
        <v>3436</v>
      </c>
      <c r="C1719" s="7" t="s">
        <v>3437</v>
      </c>
      <c r="D1719" s="7">
        <v>20</v>
      </c>
    </row>
    <row r="1720" s="2" customFormat="true" ht="18" customHeight="true" spans="1:4">
      <c r="A1720" s="7">
        <v>2317</v>
      </c>
      <c r="B1720" s="7" t="s">
        <v>3438</v>
      </c>
      <c r="C1720" s="7" t="s">
        <v>3439</v>
      </c>
      <c r="D1720" s="7">
        <v>20</v>
      </c>
    </row>
    <row r="1721" s="2" customFormat="true" ht="18" customHeight="true" spans="1:4">
      <c r="A1721" s="7">
        <v>2318</v>
      </c>
      <c r="B1721" s="7" t="s">
        <v>3440</v>
      </c>
      <c r="C1721" s="7" t="s">
        <v>3441</v>
      </c>
      <c r="D1721" s="7">
        <v>20</v>
      </c>
    </row>
    <row r="1722" s="2" customFormat="true" ht="18" customHeight="true" spans="1:4">
      <c r="A1722" s="7">
        <v>2319</v>
      </c>
      <c r="B1722" s="7" t="s">
        <v>3442</v>
      </c>
      <c r="C1722" s="7" t="s">
        <v>3443</v>
      </c>
      <c r="D1722" s="7">
        <v>20</v>
      </c>
    </row>
    <row r="1723" s="2" customFormat="true" ht="18" customHeight="true" spans="1:4">
      <c r="A1723" s="7">
        <v>2320</v>
      </c>
      <c r="B1723" s="7" t="s">
        <v>3444</v>
      </c>
      <c r="C1723" s="7" t="s">
        <v>3445</v>
      </c>
      <c r="D1723" s="7">
        <v>20</v>
      </c>
    </row>
    <row r="1724" s="2" customFormat="true" ht="18" customHeight="true" spans="1:4">
      <c r="A1724" s="7">
        <v>2321</v>
      </c>
      <c r="B1724" s="7" t="s">
        <v>3446</v>
      </c>
      <c r="C1724" s="7" t="s">
        <v>3447</v>
      </c>
      <c r="D1724" s="7">
        <v>20</v>
      </c>
    </row>
    <row r="1725" s="2" customFormat="true" ht="18" customHeight="true" spans="1:4">
      <c r="A1725" s="7">
        <v>2322</v>
      </c>
      <c r="B1725" s="7" t="s">
        <v>3448</v>
      </c>
      <c r="C1725" s="7" t="s">
        <v>3449</v>
      </c>
      <c r="D1725" s="7">
        <v>20</v>
      </c>
    </row>
    <row r="1726" s="2" customFormat="true" ht="18" customHeight="true" spans="1:4">
      <c r="A1726" s="7">
        <v>2323</v>
      </c>
      <c r="B1726" s="7" t="s">
        <v>3450</v>
      </c>
      <c r="C1726" s="7" t="s">
        <v>3451</v>
      </c>
      <c r="D1726" s="7">
        <v>20</v>
      </c>
    </row>
    <row r="1727" s="2" customFormat="true" ht="18" customHeight="true" spans="1:4">
      <c r="A1727" s="7">
        <v>2324</v>
      </c>
      <c r="B1727" s="7" t="s">
        <v>3452</v>
      </c>
      <c r="C1727" s="7" t="s">
        <v>3453</v>
      </c>
      <c r="D1727" s="7">
        <v>20</v>
      </c>
    </row>
    <row r="1728" s="2" customFormat="true" ht="18" customHeight="true" spans="1:4">
      <c r="A1728" s="7">
        <v>2325</v>
      </c>
      <c r="B1728" s="7" t="s">
        <v>3454</v>
      </c>
      <c r="C1728" s="7" t="s">
        <v>3455</v>
      </c>
      <c r="D1728" s="7">
        <v>20</v>
      </c>
    </row>
    <row r="1729" s="2" customFormat="true" ht="18" customHeight="true" spans="1:4">
      <c r="A1729" s="7">
        <v>2326</v>
      </c>
      <c r="B1729" s="7" t="s">
        <v>3456</v>
      </c>
      <c r="C1729" s="7" t="s">
        <v>3457</v>
      </c>
      <c r="D1729" s="7">
        <v>20</v>
      </c>
    </row>
    <row r="1730" s="2" customFormat="true" ht="18" customHeight="true" spans="1:4">
      <c r="A1730" s="7">
        <v>2327</v>
      </c>
      <c r="B1730" s="7" t="s">
        <v>3458</v>
      </c>
      <c r="C1730" s="7" t="s">
        <v>3459</v>
      </c>
      <c r="D1730" s="7">
        <v>20</v>
      </c>
    </row>
    <row r="1731" s="2" customFormat="true" ht="18" customHeight="true" spans="1:4">
      <c r="A1731" s="7">
        <v>2328</v>
      </c>
      <c r="B1731" s="7" t="s">
        <v>3460</v>
      </c>
      <c r="C1731" s="7" t="s">
        <v>3461</v>
      </c>
      <c r="D1731" s="7">
        <v>20</v>
      </c>
    </row>
    <row r="1732" s="2" customFormat="true" ht="18" customHeight="true" spans="1:4">
      <c r="A1732" s="7">
        <v>2329</v>
      </c>
      <c r="B1732" s="7" t="s">
        <v>3462</v>
      </c>
      <c r="C1732" s="7" t="s">
        <v>3463</v>
      </c>
      <c r="D1732" s="7">
        <v>20</v>
      </c>
    </row>
    <row r="1733" s="2" customFormat="true" ht="18" customHeight="true" spans="1:4">
      <c r="A1733" s="7">
        <v>2330</v>
      </c>
      <c r="B1733" s="7" t="s">
        <v>3464</v>
      </c>
      <c r="C1733" s="7" t="s">
        <v>3465</v>
      </c>
      <c r="D1733" s="7">
        <v>20</v>
      </c>
    </row>
    <row r="1734" s="2" customFormat="true" ht="18" customHeight="true" spans="1:4">
      <c r="A1734" s="7">
        <v>2331</v>
      </c>
      <c r="B1734" s="7" t="s">
        <v>3466</v>
      </c>
      <c r="C1734" s="7" t="s">
        <v>3467</v>
      </c>
      <c r="D1734" s="7">
        <v>20</v>
      </c>
    </row>
    <row r="1735" s="2" customFormat="true" ht="18" customHeight="true" spans="1:4">
      <c r="A1735" s="7">
        <v>2332</v>
      </c>
      <c r="B1735" s="7" t="s">
        <v>3468</v>
      </c>
      <c r="C1735" s="7" t="s">
        <v>3469</v>
      </c>
      <c r="D1735" s="7">
        <v>20</v>
      </c>
    </row>
    <row r="1736" s="2" customFormat="true" ht="18" customHeight="true" spans="1:4">
      <c r="A1736" s="7">
        <v>2333</v>
      </c>
      <c r="B1736" s="7" t="s">
        <v>3470</v>
      </c>
      <c r="C1736" s="7" t="s">
        <v>3471</v>
      </c>
      <c r="D1736" s="7">
        <v>20</v>
      </c>
    </row>
    <row r="1737" s="2" customFormat="true" ht="18" customHeight="true" spans="1:4">
      <c r="A1737" s="7">
        <v>2334</v>
      </c>
      <c r="B1737" s="7" t="s">
        <v>3472</v>
      </c>
      <c r="C1737" s="7" t="s">
        <v>3473</v>
      </c>
      <c r="D1737" s="7">
        <v>20</v>
      </c>
    </row>
    <row r="1738" s="2" customFormat="true" ht="18" customHeight="true" spans="1:4">
      <c r="A1738" s="7">
        <v>2335</v>
      </c>
      <c r="B1738" s="7" t="s">
        <v>3474</v>
      </c>
      <c r="C1738" s="7" t="s">
        <v>3475</v>
      </c>
      <c r="D1738" s="7">
        <v>20</v>
      </c>
    </row>
    <row r="1739" s="2" customFormat="true" ht="18" customHeight="true" spans="1:4">
      <c r="A1739" s="7">
        <v>2336</v>
      </c>
      <c r="B1739" s="7" t="s">
        <v>3476</v>
      </c>
      <c r="C1739" s="7" t="s">
        <v>3477</v>
      </c>
      <c r="D1739" s="7">
        <v>20</v>
      </c>
    </row>
    <row r="1740" s="2" customFormat="true" ht="18" customHeight="true" spans="1:4">
      <c r="A1740" s="7">
        <v>2337</v>
      </c>
      <c r="B1740" s="7" t="s">
        <v>3478</v>
      </c>
      <c r="C1740" s="7" t="s">
        <v>3479</v>
      </c>
      <c r="D1740" s="7">
        <v>20</v>
      </c>
    </row>
    <row r="1741" s="2" customFormat="true" ht="18" customHeight="true" spans="1:4">
      <c r="A1741" s="7">
        <v>2338</v>
      </c>
      <c r="B1741" s="7" t="s">
        <v>3480</v>
      </c>
      <c r="C1741" s="7" t="s">
        <v>3481</v>
      </c>
      <c r="D1741" s="7">
        <v>20</v>
      </c>
    </row>
    <row r="1742" s="2" customFormat="true" ht="18" customHeight="true" spans="1:4">
      <c r="A1742" s="7">
        <v>2339</v>
      </c>
      <c r="B1742" s="7" t="s">
        <v>3482</v>
      </c>
      <c r="C1742" s="7" t="s">
        <v>3483</v>
      </c>
      <c r="D1742" s="7">
        <v>20</v>
      </c>
    </row>
    <row r="1743" s="2" customFormat="true" ht="18" customHeight="true" spans="1:4">
      <c r="A1743" s="7">
        <v>2340</v>
      </c>
      <c r="B1743" s="7" t="s">
        <v>3484</v>
      </c>
      <c r="C1743" s="7" t="s">
        <v>3485</v>
      </c>
      <c r="D1743" s="7">
        <v>20</v>
      </c>
    </row>
    <row r="1744" s="2" customFormat="true" ht="18" customHeight="true" spans="1:4">
      <c r="A1744" s="7">
        <v>2341</v>
      </c>
      <c r="B1744" s="7" t="s">
        <v>3486</v>
      </c>
      <c r="C1744" s="7" t="s">
        <v>3487</v>
      </c>
      <c r="D1744" s="7">
        <v>20</v>
      </c>
    </row>
    <row r="1745" s="2" customFormat="true" ht="18" customHeight="true" spans="1:4">
      <c r="A1745" s="7">
        <v>2342</v>
      </c>
      <c r="B1745" s="7" t="s">
        <v>3488</v>
      </c>
      <c r="C1745" s="7" t="s">
        <v>3489</v>
      </c>
      <c r="D1745" s="7">
        <v>20</v>
      </c>
    </row>
    <row r="1746" s="2" customFormat="true" ht="18" customHeight="true" spans="1:4">
      <c r="A1746" s="7">
        <v>2343</v>
      </c>
      <c r="B1746" s="7" t="s">
        <v>3490</v>
      </c>
      <c r="C1746" s="7" t="s">
        <v>3491</v>
      </c>
      <c r="D1746" s="7">
        <v>20</v>
      </c>
    </row>
    <row r="1747" s="2" customFormat="true" ht="18" customHeight="true" spans="1:4">
      <c r="A1747" s="7">
        <v>2344</v>
      </c>
      <c r="B1747" s="7" t="s">
        <v>3492</v>
      </c>
      <c r="C1747" s="7" t="s">
        <v>3493</v>
      </c>
      <c r="D1747" s="7">
        <v>20</v>
      </c>
    </row>
    <row r="1748" s="2" customFormat="true" ht="18" customHeight="true" spans="1:4">
      <c r="A1748" s="7">
        <v>2345</v>
      </c>
      <c r="B1748" s="7" t="s">
        <v>3494</v>
      </c>
      <c r="C1748" s="7" t="s">
        <v>3495</v>
      </c>
      <c r="D1748" s="7">
        <v>20</v>
      </c>
    </row>
    <row r="1749" s="2" customFormat="true" ht="18" customHeight="true" spans="1:4">
      <c r="A1749" s="7">
        <v>2346</v>
      </c>
      <c r="B1749" s="7" t="s">
        <v>3496</v>
      </c>
      <c r="C1749" s="7" t="s">
        <v>3497</v>
      </c>
      <c r="D1749" s="7">
        <v>20</v>
      </c>
    </row>
    <row r="1750" s="2" customFormat="true" ht="18" customHeight="true" spans="1:4">
      <c r="A1750" s="7">
        <v>2347</v>
      </c>
      <c r="B1750" s="7" t="s">
        <v>3498</v>
      </c>
      <c r="C1750" s="7" t="s">
        <v>3499</v>
      </c>
      <c r="D1750" s="7">
        <v>20</v>
      </c>
    </row>
    <row r="1751" s="2" customFormat="true" ht="18" customHeight="true" spans="1:4">
      <c r="A1751" s="7">
        <v>2348</v>
      </c>
      <c r="B1751" s="7" t="s">
        <v>3500</v>
      </c>
      <c r="C1751" s="7" t="s">
        <v>3501</v>
      </c>
      <c r="D1751" s="7">
        <v>20</v>
      </c>
    </row>
    <row r="1752" s="2" customFormat="true" ht="18" customHeight="true" spans="1:4">
      <c r="A1752" s="7">
        <v>2349</v>
      </c>
      <c r="B1752" s="7" t="s">
        <v>3502</v>
      </c>
      <c r="C1752" s="7" t="s">
        <v>3503</v>
      </c>
      <c r="D1752" s="7">
        <v>20</v>
      </c>
    </row>
    <row r="1753" s="2" customFormat="true" ht="18" customHeight="true" spans="1:4">
      <c r="A1753" s="7">
        <v>2350</v>
      </c>
      <c r="B1753" s="7" t="s">
        <v>3504</v>
      </c>
      <c r="C1753" s="7" t="s">
        <v>3505</v>
      </c>
      <c r="D1753" s="7">
        <v>20</v>
      </c>
    </row>
    <row r="1754" s="2" customFormat="true" ht="18" customHeight="true" spans="1:4">
      <c r="A1754" s="7">
        <v>2351</v>
      </c>
      <c r="B1754" s="7" t="s">
        <v>3506</v>
      </c>
      <c r="C1754" s="7" t="s">
        <v>3507</v>
      </c>
      <c r="D1754" s="7">
        <v>20</v>
      </c>
    </row>
    <row r="1755" s="2" customFormat="true" ht="18" customHeight="true" spans="1:4">
      <c r="A1755" s="7">
        <v>2352</v>
      </c>
      <c r="B1755" s="7" t="s">
        <v>3508</v>
      </c>
      <c r="C1755" s="7" t="s">
        <v>3509</v>
      </c>
      <c r="D1755" s="7">
        <v>20</v>
      </c>
    </row>
    <row r="1756" s="2" customFormat="true" ht="18" customHeight="true" spans="1:4">
      <c r="A1756" s="7">
        <v>2353</v>
      </c>
      <c r="B1756" s="7" t="s">
        <v>3510</v>
      </c>
      <c r="C1756" s="7" t="s">
        <v>3511</v>
      </c>
      <c r="D1756" s="7">
        <v>20</v>
      </c>
    </row>
    <row r="1757" s="2" customFormat="true" ht="18" customHeight="true" spans="1:4">
      <c r="A1757" s="7">
        <v>2354</v>
      </c>
      <c r="B1757" s="7" t="s">
        <v>3512</v>
      </c>
      <c r="C1757" s="7" t="s">
        <v>3513</v>
      </c>
      <c r="D1757" s="7">
        <v>20</v>
      </c>
    </row>
    <row r="1758" s="2" customFormat="true" ht="18" customHeight="true" spans="1:4">
      <c r="A1758" s="7">
        <v>2355</v>
      </c>
      <c r="B1758" s="7" t="s">
        <v>3514</v>
      </c>
      <c r="C1758" s="7" t="s">
        <v>3515</v>
      </c>
      <c r="D1758" s="7">
        <v>20</v>
      </c>
    </row>
    <row r="1759" s="2" customFormat="true" ht="18" customHeight="true" spans="1:4">
      <c r="A1759" s="7">
        <v>2356</v>
      </c>
      <c r="B1759" s="7" t="s">
        <v>3516</v>
      </c>
      <c r="C1759" s="7" t="s">
        <v>3517</v>
      </c>
      <c r="D1759" s="7">
        <v>20</v>
      </c>
    </row>
    <row r="1760" s="2" customFormat="true" ht="18" customHeight="true" spans="1:4">
      <c r="A1760" s="7">
        <v>2357</v>
      </c>
      <c r="B1760" s="7" t="s">
        <v>3518</v>
      </c>
      <c r="C1760" s="7" t="s">
        <v>3519</v>
      </c>
      <c r="D1760" s="7">
        <v>20</v>
      </c>
    </row>
    <row r="1761" s="2" customFormat="true" ht="18" customHeight="true" spans="1:4">
      <c r="A1761" s="7">
        <v>2358</v>
      </c>
      <c r="B1761" s="7" t="s">
        <v>3520</v>
      </c>
      <c r="C1761" s="7" t="s">
        <v>3521</v>
      </c>
      <c r="D1761" s="7">
        <v>20</v>
      </c>
    </row>
    <row r="1762" s="2" customFormat="true" ht="18" customHeight="true" spans="1:4">
      <c r="A1762" s="7">
        <v>2359</v>
      </c>
      <c r="B1762" s="7" t="s">
        <v>3522</v>
      </c>
      <c r="C1762" s="7" t="s">
        <v>3523</v>
      </c>
      <c r="D1762" s="7">
        <v>20</v>
      </c>
    </row>
    <row r="1763" s="2" customFormat="true" ht="18" customHeight="true" spans="1:4">
      <c r="A1763" s="7">
        <v>2360</v>
      </c>
      <c r="B1763" s="7" t="s">
        <v>3524</v>
      </c>
      <c r="C1763" s="7" t="s">
        <v>3525</v>
      </c>
      <c r="D1763" s="7">
        <v>20</v>
      </c>
    </row>
    <row r="1764" s="2" customFormat="true" ht="18" customHeight="true" spans="1:4">
      <c r="A1764" s="7">
        <v>2361</v>
      </c>
      <c r="B1764" s="7" t="s">
        <v>3526</v>
      </c>
      <c r="C1764" s="7" t="s">
        <v>3527</v>
      </c>
      <c r="D1764" s="7">
        <v>20</v>
      </c>
    </row>
    <row r="1765" s="2" customFormat="true" ht="18" customHeight="true" spans="1:4">
      <c r="A1765" s="7">
        <v>2362</v>
      </c>
      <c r="B1765" s="7" t="s">
        <v>3528</v>
      </c>
      <c r="C1765" s="7" t="s">
        <v>3529</v>
      </c>
      <c r="D1765" s="7">
        <v>20</v>
      </c>
    </row>
    <row r="1766" s="2" customFormat="true" ht="18" customHeight="true" spans="1:4">
      <c r="A1766" s="7">
        <v>2363</v>
      </c>
      <c r="B1766" s="7" t="s">
        <v>3530</v>
      </c>
      <c r="C1766" s="7" t="s">
        <v>3531</v>
      </c>
      <c r="D1766" s="7">
        <v>20</v>
      </c>
    </row>
    <row r="1767" s="2" customFormat="true" ht="18" customHeight="true" spans="1:4">
      <c r="A1767" s="7">
        <v>2364</v>
      </c>
      <c r="B1767" s="7" t="s">
        <v>3532</v>
      </c>
      <c r="C1767" s="7" t="s">
        <v>3533</v>
      </c>
      <c r="D1767" s="7">
        <v>20</v>
      </c>
    </row>
    <row r="1768" s="2" customFormat="true" ht="18" customHeight="true" spans="1:4">
      <c r="A1768" s="7">
        <v>2365</v>
      </c>
      <c r="B1768" s="7" t="s">
        <v>3534</v>
      </c>
      <c r="C1768" s="7" t="s">
        <v>3535</v>
      </c>
      <c r="D1768" s="7">
        <v>20</v>
      </c>
    </row>
    <row r="1769" s="2" customFormat="true" ht="18" customHeight="true" spans="1:4">
      <c r="A1769" s="7">
        <v>2366</v>
      </c>
      <c r="B1769" s="7" t="s">
        <v>3536</v>
      </c>
      <c r="C1769" s="7" t="s">
        <v>3537</v>
      </c>
      <c r="D1769" s="7">
        <v>20</v>
      </c>
    </row>
    <row r="1770" s="2" customFormat="true" ht="18" customHeight="true" spans="1:4">
      <c r="A1770" s="7">
        <v>2367</v>
      </c>
      <c r="B1770" s="7" t="s">
        <v>3538</v>
      </c>
      <c r="C1770" s="7" t="s">
        <v>3539</v>
      </c>
      <c r="D1770" s="7">
        <v>20</v>
      </c>
    </row>
    <row r="1771" s="2" customFormat="true" ht="18" customHeight="true" spans="1:4">
      <c r="A1771" s="7">
        <v>2368</v>
      </c>
      <c r="B1771" s="7" t="s">
        <v>3540</v>
      </c>
      <c r="C1771" s="7" t="s">
        <v>3541</v>
      </c>
      <c r="D1771" s="7">
        <v>20</v>
      </c>
    </row>
    <row r="1772" s="2" customFormat="true" ht="18" customHeight="true" spans="1:4">
      <c r="A1772" s="7">
        <v>2369</v>
      </c>
      <c r="B1772" s="7" t="s">
        <v>3542</v>
      </c>
      <c r="C1772" s="7" t="s">
        <v>3543</v>
      </c>
      <c r="D1772" s="7">
        <v>20</v>
      </c>
    </row>
    <row r="1773" s="2" customFormat="true" ht="18" customHeight="true" spans="1:4">
      <c r="A1773" s="7">
        <v>2370</v>
      </c>
      <c r="B1773" s="7" t="s">
        <v>3544</v>
      </c>
      <c r="C1773" s="7" t="s">
        <v>3545</v>
      </c>
      <c r="D1773" s="7">
        <v>20</v>
      </c>
    </row>
    <row r="1774" s="2" customFormat="true" ht="18" customHeight="true" spans="1:4">
      <c r="A1774" s="7">
        <v>2371</v>
      </c>
      <c r="B1774" s="7" t="s">
        <v>3546</v>
      </c>
      <c r="C1774" s="7" t="s">
        <v>3547</v>
      </c>
      <c r="D1774" s="7">
        <v>20</v>
      </c>
    </row>
    <row r="1775" s="2" customFormat="true" ht="18" customHeight="true" spans="1:4">
      <c r="A1775" s="7">
        <v>2372</v>
      </c>
      <c r="B1775" s="7" t="s">
        <v>3548</v>
      </c>
      <c r="C1775" s="7" t="s">
        <v>3549</v>
      </c>
      <c r="D1775" s="7">
        <v>20</v>
      </c>
    </row>
    <row r="1776" s="2" customFormat="true" ht="18" customHeight="true" spans="1:4">
      <c r="A1776" s="7">
        <v>2373</v>
      </c>
      <c r="B1776" s="7" t="s">
        <v>3550</v>
      </c>
      <c r="C1776" s="7" t="s">
        <v>3551</v>
      </c>
      <c r="D1776" s="7">
        <v>20</v>
      </c>
    </row>
    <row r="1777" s="2" customFormat="true" ht="18" customHeight="true" spans="1:4">
      <c r="A1777" s="7">
        <v>2374</v>
      </c>
      <c r="B1777" s="7" t="s">
        <v>3552</v>
      </c>
      <c r="C1777" s="7" t="s">
        <v>3553</v>
      </c>
      <c r="D1777" s="7">
        <v>20</v>
      </c>
    </row>
    <row r="1778" s="2" customFormat="true" ht="18" customHeight="true" spans="1:4">
      <c r="A1778" s="7">
        <v>2375</v>
      </c>
      <c r="B1778" s="7" t="s">
        <v>3554</v>
      </c>
      <c r="C1778" s="7" t="s">
        <v>3555</v>
      </c>
      <c r="D1778" s="7">
        <v>20</v>
      </c>
    </row>
    <row r="1779" s="2" customFormat="true" ht="18" customHeight="true" spans="1:4">
      <c r="A1779" s="7">
        <v>2376</v>
      </c>
      <c r="B1779" s="7" t="s">
        <v>3556</v>
      </c>
      <c r="C1779" s="7" t="s">
        <v>3557</v>
      </c>
      <c r="D1779" s="7">
        <v>20</v>
      </c>
    </row>
    <row r="1780" s="2" customFormat="true" ht="18" customHeight="true" spans="1:4">
      <c r="A1780" s="7">
        <v>2377</v>
      </c>
      <c r="B1780" s="7" t="s">
        <v>3558</v>
      </c>
      <c r="C1780" s="7" t="s">
        <v>3559</v>
      </c>
      <c r="D1780" s="7">
        <v>20</v>
      </c>
    </row>
    <row r="1781" s="2" customFormat="true" ht="18" customHeight="true" spans="1:4">
      <c r="A1781" s="7">
        <v>2378</v>
      </c>
      <c r="B1781" s="7" t="s">
        <v>3560</v>
      </c>
      <c r="C1781" s="7" t="s">
        <v>3561</v>
      </c>
      <c r="D1781" s="7">
        <v>20</v>
      </c>
    </row>
    <row r="1782" s="2" customFormat="true" ht="18" customHeight="true" spans="1:4">
      <c r="A1782" s="7">
        <v>2379</v>
      </c>
      <c r="B1782" s="7" t="s">
        <v>3562</v>
      </c>
      <c r="C1782" s="7" t="s">
        <v>3563</v>
      </c>
      <c r="D1782" s="7">
        <v>20</v>
      </c>
    </row>
    <row r="1783" s="2" customFormat="true" ht="18" customHeight="true" spans="1:4">
      <c r="A1783" s="7">
        <v>2380</v>
      </c>
      <c r="B1783" s="7" t="s">
        <v>3564</v>
      </c>
      <c r="C1783" s="7" t="s">
        <v>3565</v>
      </c>
      <c r="D1783" s="7">
        <v>20</v>
      </c>
    </row>
    <row r="1784" s="2" customFormat="true" ht="18" customHeight="true" spans="1:4">
      <c r="A1784" s="7">
        <v>2381</v>
      </c>
      <c r="B1784" s="7" t="s">
        <v>3566</v>
      </c>
      <c r="C1784" s="7" t="s">
        <v>3567</v>
      </c>
      <c r="D1784" s="7">
        <v>20</v>
      </c>
    </row>
    <row r="1785" s="2" customFormat="true" ht="18" customHeight="true" spans="1:4">
      <c r="A1785" s="7">
        <v>2382</v>
      </c>
      <c r="B1785" s="7" t="s">
        <v>3568</v>
      </c>
      <c r="C1785" s="7" t="s">
        <v>3569</v>
      </c>
      <c r="D1785" s="7">
        <v>20</v>
      </c>
    </row>
    <row r="1786" s="2" customFormat="true" ht="18" customHeight="true" spans="1:4">
      <c r="A1786" s="7">
        <v>2383</v>
      </c>
      <c r="B1786" s="7" t="s">
        <v>3570</v>
      </c>
      <c r="C1786" s="7" t="s">
        <v>3571</v>
      </c>
      <c r="D1786" s="7">
        <v>20</v>
      </c>
    </row>
    <row r="1787" s="2" customFormat="true" ht="18" customHeight="true" spans="1:4">
      <c r="A1787" s="7">
        <v>2384</v>
      </c>
      <c r="B1787" s="7" t="s">
        <v>3572</v>
      </c>
      <c r="C1787" s="7" t="s">
        <v>3573</v>
      </c>
      <c r="D1787" s="7">
        <v>20</v>
      </c>
    </row>
    <row r="1788" s="2" customFormat="true" ht="18" customHeight="true" spans="1:4">
      <c r="A1788" s="7">
        <v>2385</v>
      </c>
      <c r="B1788" s="7" t="s">
        <v>3574</v>
      </c>
      <c r="C1788" s="7" t="s">
        <v>3575</v>
      </c>
      <c r="D1788" s="7">
        <v>20</v>
      </c>
    </row>
    <row r="1789" s="2" customFormat="true" ht="18" customHeight="true" spans="1:4">
      <c r="A1789" s="7">
        <v>2386</v>
      </c>
      <c r="B1789" s="7" t="s">
        <v>3576</v>
      </c>
      <c r="C1789" s="7" t="s">
        <v>3577</v>
      </c>
      <c r="D1789" s="7">
        <v>20</v>
      </c>
    </row>
    <row r="1790" s="2" customFormat="true" ht="18" customHeight="true" spans="1:4">
      <c r="A1790" s="7">
        <v>2387</v>
      </c>
      <c r="B1790" s="7" t="s">
        <v>3578</v>
      </c>
      <c r="C1790" s="7" t="s">
        <v>3579</v>
      </c>
      <c r="D1790" s="7">
        <v>20</v>
      </c>
    </row>
    <row r="1791" s="2" customFormat="true" ht="18" customHeight="true" spans="1:4">
      <c r="A1791" s="7">
        <v>2388</v>
      </c>
      <c r="B1791" s="7" t="s">
        <v>3580</v>
      </c>
      <c r="C1791" s="7" t="s">
        <v>3581</v>
      </c>
      <c r="D1791" s="7">
        <v>20</v>
      </c>
    </row>
    <row r="1792" s="2" customFormat="true" ht="18" customHeight="true" spans="1:4">
      <c r="A1792" s="7">
        <v>2389</v>
      </c>
      <c r="B1792" s="7" t="s">
        <v>3582</v>
      </c>
      <c r="C1792" s="7" t="s">
        <v>3583</v>
      </c>
      <c r="D1792" s="7">
        <v>20</v>
      </c>
    </row>
    <row r="1793" s="2" customFormat="true" ht="18" customHeight="true" spans="1:4">
      <c r="A1793" s="7">
        <v>2390</v>
      </c>
      <c r="B1793" s="7" t="s">
        <v>3584</v>
      </c>
      <c r="C1793" s="7" t="s">
        <v>3585</v>
      </c>
      <c r="D1793" s="7">
        <v>20</v>
      </c>
    </row>
    <row r="1794" s="2" customFormat="true" ht="18" customHeight="true" spans="1:4">
      <c r="A1794" s="7">
        <v>2391</v>
      </c>
      <c r="B1794" s="7" t="s">
        <v>3586</v>
      </c>
      <c r="C1794" s="7" t="s">
        <v>3587</v>
      </c>
      <c r="D1794" s="7">
        <v>20</v>
      </c>
    </row>
    <row r="1795" s="2" customFormat="true" ht="18" customHeight="true" spans="1:4">
      <c r="A1795" s="7">
        <v>2392</v>
      </c>
      <c r="B1795" s="7" t="s">
        <v>3588</v>
      </c>
      <c r="C1795" s="7" t="s">
        <v>3589</v>
      </c>
      <c r="D1795" s="7">
        <v>20</v>
      </c>
    </row>
    <row r="1796" s="2" customFormat="true" ht="18" customHeight="true" spans="1:4">
      <c r="A1796" s="7">
        <v>2393</v>
      </c>
      <c r="B1796" s="7" t="s">
        <v>3590</v>
      </c>
      <c r="C1796" s="7" t="s">
        <v>3591</v>
      </c>
      <c r="D1796" s="7">
        <v>20</v>
      </c>
    </row>
    <row r="1797" s="2" customFormat="true" ht="18" customHeight="true" spans="1:4">
      <c r="A1797" s="7">
        <v>2394</v>
      </c>
      <c r="B1797" s="7" t="s">
        <v>3592</v>
      </c>
      <c r="C1797" s="7" t="s">
        <v>3593</v>
      </c>
      <c r="D1797" s="7">
        <v>20</v>
      </c>
    </row>
    <row r="1798" s="2" customFormat="true" ht="18" customHeight="true" spans="1:4">
      <c r="A1798" s="7">
        <v>2395</v>
      </c>
      <c r="B1798" s="7" t="s">
        <v>3594</v>
      </c>
      <c r="C1798" s="7" t="s">
        <v>3595</v>
      </c>
      <c r="D1798" s="7">
        <v>20</v>
      </c>
    </row>
    <row r="1799" s="2" customFormat="true" ht="18" customHeight="true" spans="1:4">
      <c r="A1799" s="7">
        <v>2396</v>
      </c>
      <c r="B1799" s="7" t="s">
        <v>3596</v>
      </c>
      <c r="C1799" s="7" t="s">
        <v>3597</v>
      </c>
      <c r="D1799" s="7">
        <v>20</v>
      </c>
    </row>
    <row r="1800" s="2" customFormat="true" ht="18" customHeight="true" spans="1:4">
      <c r="A1800" s="7">
        <v>2397</v>
      </c>
      <c r="B1800" s="7" t="s">
        <v>3598</v>
      </c>
      <c r="C1800" s="7" t="s">
        <v>3599</v>
      </c>
      <c r="D1800" s="7">
        <v>20</v>
      </c>
    </row>
    <row r="1801" s="2" customFormat="true" ht="18" customHeight="true" spans="1:4">
      <c r="A1801" s="7">
        <v>2398</v>
      </c>
      <c r="B1801" s="7" t="s">
        <v>3600</v>
      </c>
      <c r="C1801" s="7" t="s">
        <v>3601</v>
      </c>
      <c r="D1801" s="7">
        <v>20</v>
      </c>
    </row>
    <row r="1802" s="2" customFormat="true" ht="18" customHeight="true" spans="1:4">
      <c r="A1802" s="7">
        <v>2399</v>
      </c>
      <c r="B1802" s="7" t="s">
        <v>3602</v>
      </c>
      <c r="C1802" s="7" t="s">
        <v>3603</v>
      </c>
      <c r="D1802" s="7">
        <v>20</v>
      </c>
    </row>
    <row r="1803" s="2" customFormat="true" ht="18" customHeight="true" spans="1:4">
      <c r="A1803" s="7">
        <v>2400</v>
      </c>
      <c r="B1803" s="7" t="s">
        <v>3604</v>
      </c>
      <c r="C1803" s="7" t="s">
        <v>3605</v>
      </c>
      <c r="D1803" s="7">
        <v>20</v>
      </c>
    </row>
    <row r="1804" s="2" customFormat="true" ht="18" customHeight="true" spans="1:4">
      <c r="A1804" s="7">
        <v>2401</v>
      </c>
      <c r="B1804" s="7" t="s">
        <v>3606</v>
      </c>
      <c r="C1804" s="7" t="s">
        <v>3607</v>
      </c>
      <c r="D1804" s="7">
        <v>20</v>
      </c>
    </row>
    <row r="1805" s="2" customFormat="true" ht="18" customHeight="true" spans="1:4">
      <c r="A1805" s="7">
        <v>2402</v>
      </c>
      <c r="B1805" s="7" t="s">
        <v>3608</v>
      </c>
      <c r="C1805" s="7" t="s">
        <v>3609</v>
      </c>
      <c r="D1805" s="7">
        <v>20</v>
      </c>
    </row>
    <row r="1806" s="2" customFormat="true" ht="18" customHeight="true" spans="1:4">
      <c r="A1806" s="7">
        <v>2403</v>
      </c>
      <c r="B1806" s="7" t="s">
        <v>3610</v>
      </c>
      <c r="C1806" s="7" t="s">
        <v>3611</v>
      </c>
      <c r="D1806" s="7">
        <v>20</v>
      </c>
    </row>
    <row r="1807" s="2" customFormat="true" ht="18" customHeight="true" spans="1:4">
      <c r="A1807" s="7">
        <v>2404</v>
      </c>
      <c r="B1807" s="7" t="s">
        <v>3612</v>
      </c>
      <c r="C1807" s="7" t="s">
        <v>3613</v>
      </c>
      <c r="D1807" s="7">
        <v>20</v>
      </c>
    </row>
    <row r="1808" s="2" customFormat="true" ht="18" customHeight="true" spans="1:4">
      <c r="A1808" s="7">
        <v>2405</v>
      </c>
      <c r="B1808" s="7" t="s">
        <v>3614</v>
      </c>
      <c r="C1808" s="7" t="s">
        <v>3615</v>
      </c>
      <c r="D1808" s="7">
        <v>20</v>
      </c>
    </row>
    <row r="1809" s="2" customFormat="true" ht="18" customHeight="true" spans="1:4">
      <c r="A1809" s="7">
        <v>2406</v>
      </c>
      <c r="B1809" s="7" t="s">
        <v>3616</v>
      </c>
      <c r="C1809" s="7" t="s">
        <v>3617</v>
      </c>
      <c r="D1809" s="7">
        <v>20</v>
      </c>
    </row>
    <row r="1810" s="2" customFormat="true" ht="18" customHeight="true" spans="1:4">
      <c r="A1810" s="7">
        <v>2407</v>
      </c>
      <c r="B1810" s="7" t="s">
        <v>3618</v>
      </c>
      <c r="C1810" s="7" t="s">
        <v>3619</v>
      </c>
      <c r="D1810" s="7">
        <v>20</v>
      </c>
    </row>
    <row r="1811" s="2" customFormat="true" ht="18" customHeight="true" spans="1:4">
      <c r="A1811" s="7">
        <v>2408</v>
      </c>
      <c r="B1811" s="7" t="s">
        <v>3620</v>
      </c>
      <c r="C1811" s="7" t="s">
        <v>3621</v>
      </c>
      <c r="D1811" s="7">
        <v>20</v>
      </c>
    </row>
    <row r="1812" s="2" customFormat="true" ht="18" customHeight="true" spans="1:4">
      <c r="A1812" s="7">
        <v>2409</v>
      </c>
      <c r="B1812" s="7" t="s">
        <v>3622</v>
      </c>
      <c r="C1812" s="7" t="s">
        <v>3623</v>
      </c>
      <c r="D1812" s="7">
        <v>20</v>
      </c>
    </row>
    <row r="1813" s="2" customFormat="true" ht="18" customHeight="true" spans="1:4">
      <c r="A1813" s="7">
        <v>2410</v>
      </c>
      <c r="B1813" s="7" t="s">
        <v>3624</v>
      </c>
      <c r="C1813" s="7" t="s">
        <v>3625</v>
      </c>
      <c r="D1813" s="7">
        <v>20</v>
      </c>
    </row>
    <row r="1814" s="2" customFormat="true" ht="18" customHeight="true" spans="1:4">
      <c r="A1814" s="7">
        <v>2411</v>
      </c>
      <c r="B1814" s="7" t="s">
        <v>3626</v>
      </c>
      <c r="C1814" s="7" t="s">
        <v>3627</v>
      </c>
      <c r="D1814" s="7">
        <v>20</v>
      </c>
    </row>
    <row r="1815" s="2" customFormat="true" ht="18" customHeight="true" spans="1:4">
      <c r="A1815" s="7">
        <v>2412</v>
      </c>
      <c r="B1815" s="7" t="s">
        <v>3628</v>
      </c>
      <c r="C1815" s="7" t="s">
        <v>3629</v>
      </c>
      <c r="D1815" s="7">
        <v>20</v>
      </c>
    </row>
    <row r="1816" s="2" customFormat="true" ht="18" customHeight="true" spans="1:4">
      <c r="A1816" s="7">
        <v>2413</v>
      </c>
      <c r="B1816" s="7" t="s">
        <v>3630</v>
      </c>
      <c r="C1816" s="7" t="s">
        <v>3631</v>
      </c>
      <c r="D1816" s="7">
        <v>20</v>
      </c>
    </row>
    <row r="1817" s="2" customFormat="true" ht="18" customHeight="true" spans="1:4">
      <c r="A1817" s="7">
        <v>2414</v>
      </c>
      <c r="B1817" s="7" t="s">
        <v>3632</v>
      </c>
      <c r="C1817" s="7" t="s">
        <v>3633</v>
      </c>
      <c r="D1817" s="7">
        <v>20</v>
      </c>
    </row>
    <row r="1818" s="2" customFormat="true" ht="18" customHeight="true" spans="1:4">
      <c r="A1818" s="7">
        <v>2415</v>
      </c>
      <c r="B1818" s="7" t="s">
        <v>3634</v>
      </c>
      <c r="C1818" s="7" t="s">
        <v>3635</v>
      </c>
      <c r="D1818" s="7">
        <v>20</v>
      </c>
    </row>
    <row r="1819" s="2" customFormat="true" ht="18" customHeight="true" spans="1:4">
      <c r="A1819" s="7">
        <v>2416</v>
      </c>
      <c r="B1819" s="7" t="s">
        <v>3636</v>
      </c>
      <c r="C1819" s="7" t="s">
        <v>3637</v>
      </c>
      <c r="D1819" s="7">
        <v>20</v>
      </c>
    </row>
    <row r="1820" s="2" customFormat="true" ht="18" customHeight="true" spans="1:4">
      <c r="A1820" s="7">
        <v>2417</v>
      </c>
      <c r="B1820" s="7" t="s">
        <v>3638</v>
      </c>
      <c r="C1820" s="7" t="s">
        <v>3639</v>
      </c>
      <c r="D1820" s="7">
        <v>20</v>
      </c>
    </row>
    <row r="1821" s="2" customFormat="true" ht="18" customHeight="true" spans="1:4">
      <c r="A1821" s="7">
        <v>2418</v>
      </c>
      <c r="B1821" s="7" t="s">
        <v>3640</v>
      </c>
      <c r="C1821" s="7" t="s">
        <v>3641</v>
      </c>
      <c r="D1821" s="7">
        <v>20</v>
      </c>
    </row>
    <row r="1822" s="2" customFormat="true" ht="18" customHeight="true" spans="1:4">
      <c r="A1822" s="7">
        <v>2419</v>
      </c>
      <c r="B1822" s="7" t="s">
        <v>3642</v>
      </c>
      <c r="C1822" s="7" t="s">
        <v>3643</v>
      </c>
      <c r="D1822" s="7">
        <v>20</v>
      </c>
    </row>
    <row r="1823" s="2" customFormat="true" ht="18" customHeight="true" spans="1:4">
      <c r="A1823" s="7">
        <v>2420</v>
      </c>
      <c r="B1823" s="7" t="s">
        <v>3644</v>
      </c>
      <c r="C1823" s="7" t="s">
        <v>3645</v>
      </c>
      <c r="D1823" s="7">
        <v>20</v>
      </c>
    </row>
    <row r="1824" s="2" customFormat="true" ht="18" customHeight="true" spans="1:4">
      <c r="A1824" s="7">
        <v>2421</v>
      </c>
      <c r="B1824" s="7" t="s">
        <v>3646</v>
      </c>
      <c r="C1824" s="7" t="s">
        <v>3647</v>
      </c>
      <c r="D1824" s="7">
        <v>20</v>
      </c>
    </row>
    <row r="1825" s="2" customFormat="true" ht="18" customHeight="true" spans="1:4">
      <c r="A1825" s="7">
        <v>2422</v>
      </c>
      <c r="B1825" s="7" t="s">
        <v>3648</v>
      </c>
      <c r="C1825" s="7" t="s">
        <v>3649</v>
      </c>
      <c r="D1825" s="7">
        <v>20</v>
      </c>
    </row>
    <row r="1826" s="2" customFormat="true" ht="18" customHeight="true" spans="1:4">
      <c r="A1826" s="7">
        <v>2423</v>
      </c>
      <c r="B1826" s="7" t="s">
        <v>3650</v>
      </c>
      <c r="C1826" s="7" t="s">
        <v>3651</v>
      </c>
      <c r="D1826" s="7">
        <v>20</v>
      </c>
    </row>
    <row r="1827" s="2" customFormat="true" ht="18" customHeight="true" spans="1:4">
      <c r="A1827" s="7">
        <v>2424</v>
      </c>
      <c r="B1827" s="7" t="s">
        <v>3652</v>
      </c>
      <c r="C1827" s="7" t="s">
        <v>3653</v>
      </c>
      <c r="D1827" s="7">
        <v>20</v>
      </c>
    </row>
    <row r="1828" s="2" customFormat="true" ht="18" customHeight="true" spans="1:4">
      <c r="A1828" s="7">
        <v>2425</v>
      </c>
      <c r="B1828" s="7" t="s">
        <v>3654</v>
      </c>
      <c r="C1828" s="7" t="s">
        <v>3655</v>
      </c>
      <c r="D1828" s="7">
        <v>20</v>
      </c>
    </row>
    <row r="1829" s="2" customFormat="true" ht="18" customHeight="true" spans="1:4">
      <c r="A1829" s="7">
        <v>2426</v>
      </c>
      <c r="B1829" s="7" t="s">
        <v>3656</v>
      </c>
      <c r="C1829" s="7" t="s">
        <v>3657</v>
      </c>
      <c r="D1829" s="7">
        <v>20</v>
      </c>
    </row>
    <row r="1830" s="2" customFormat="true" ht="18" customHeight="true" spans="1:4">
      <c r="A1830" s="7">
        <v>2427</v>
      </c>
      <c r="B1830" s="7" t="s">
        <v>3658</v>
      </c>
      <c r="C1830" s="7" t="s">
        <v>3659</v>
      </c>
      <c r="D1830" s="7">
        <v>20</v>
      </c>
    </row>
    <row r="1831" s="2" customFormat="true" ht="18" customHeight="true" spans="1:4">
      <c r="A1831" s="7">
        <v>2428</v>
      </c>
      <c r="B1831" s="7" t="s">
        <v>3660</v>
      </c>
      <c r="C1831" s="7" t="s">
        <v>3661</v>
      </c>
      <c r="D1831" s="7">
        <v>20</v>
      </c>
    </row>
    <row r="1832" s="2" customFormat="true" ht="18" customHeight="true" spans="1:4">
      <c r="A1832" s="7">
        <v>2429</v>
      </c>
      <c r="B1832" s="7" t="s">
        <v>3662</v>
      </c>
      <c r="C1832" s="7" t="s">
        <v>3663</v>
      </c>
      <c r="D1832" s="7">
        <v>20</v>
      </c>
    </row>
    <row r="1833" s="2" customFormat="true" ht="18" customHeight="true" spans="1:4">
      <c r="A1833" s="7">
        <v>2430</v>
      </c>
      <c r="B1833" s="7" t="s">
        <v>3664</v>
      </c>
      <c r="C1833" s="7" t="s">
        <v>3665</v>
      </c>
      <c r="D1833" s="7">
        <v>20</v>
      </c>
    </row>
    <row r="1834" s="2" customFormat="true" ht="18" customHeight="true" spans="1:4">
      <c r="A1834" s="7">
        <v>2431</v>
      </c>
      <c r="B1834" s="7" t="s">
        <v>3666</v>
      </c>
      <c r="C1834" s="7" t="s">
        <v>3667</v>
      </c>
      <c r="D1834" s="7">
        <v>20</v>
      </c>
    </row>
    <row r="1835" s="2" customFormat="true" ht="18" customHeight="true" spans="1:4">
      <c r="A1835" s="7">
        <v>2432</v>
      </c>
      <c r="B1835" s="7" t="s">
        <v>3668</v>
      </c>
      <c r="C1835" s="7" t="s">
        <v>3669</v>
      </c>
      <c r="D1835" s="7">
        <v>20</v>
      </c>
    </row>
    <row r="1836" s="2" customFormat="true" ht="18" customHeight="true" spans="1:4">
      <c r="A1836" s="7">
        <v>2433</v>
      </c>
      <c r="B1836" s="7" t="s">
        <v>3670</v>
      </c>
      <c r="C1836" s="7" t="s">
        <v>3671</v>
      </c>
      <c r="D1836" s="7">
        <v>20</v>
      </c>
    </row>
    <row r="1837" s="2" customFormat="true" ht="18" customHeight="true" spans="1:4">
      <c r="A1837" s="7">
        <v>2434</v>
      </c>
      <c r="B1837" s="7" t="s">
        <v>3672</v>
      </c>
      <c r="C1837" s="7" t="s">
        <v>3673</v>
      </c>
      <c r="D1837" s="7">
        <v>20</v>
      </c>
    </row>
    <row r="1838" s="2" customFormat="true" ht="18" customHeight="true" spans="1:4">
      <c r="A1838" s="7">
        <v>2435</v>
      </c>
      <c r="B1838" s="7" t="s">
        <v>3674</v>
      </c>
      <c r="C1838" s="7" t="s">
        <v>3675</v>
      </c>
      <c r="D1838" s="7">
        <v>20</v>
      </c>
    </row>
    <row r="1839" s="2" customFormat="true" ht="18" customHeight="true" spans="1:4">
      <c r="A1839" s="7">
        <v>2436</v>
      </c>
      <c r="B1839" s="7" t="s">
        <v>3676</v>
      </c>
      <c r="C1839" s="7" t="s">
        <v>3677</v>
      </c>
      <c r="D1839" s="7">
        <v>20</v>
      </c>
    </row>
    <row r="1840" s="2" customFormat="true" ht="18" customHeight="true" spans="1:4">
      <c r="A1840" s="7">
        <v>2437</v>
      </c>
      <c r="B1840" s="7" t="s">
        <v>3678</v>
      </c>
      <c r="C1840" s="7" t="s">
        <v>3679</v>
      </c>
      <c r="D1840" s="7">
        <v>20</v>
      </c>
    </row>
    <row r="1841" s="2" customFormat="true" ht="18" customHeight="true" spans="1:4">
      <c r="A1841" s="7">
        <v>2438</v>
      </c>
      <c r="B1841" s="7" t="s">
        <v>3680</v>
      </c>
      <c r="C1841" s="7" t="s">
        <v>3681</v>
      </c>
      <c r="D1841" s="7">
        <v>20</v>
      </c>
    </row>
    <row r="1842" s="2" customFormat="true" ht="18" customHeight="true" spans="1:4">
      <c r="A1842" s="7">
        <v>2439</v>
      </c>
      <c r="B1842" s="7" t="s">
        <v>3682</v>
      </c>
      <c r="C1842" s="7" t="s">
        <v>3683</v>
      </c>
      <c r="D1842" s="7">
        <v>20</v>
      </c>
    </row>
    <row r="1843" s="2" customFormat="true" ht="18" customHeight="true" spans="1:4">
      <c r="A1843" s="7">
        <v>2440</v>
      </c>
      <c r="B1843" s="7" t="s">
        <v>3684</v>
      </c>
      <c r="C1843" s="7" t="s">
        <v>3685</v>
      </c>
      <c r="D1843" s="7">
        <v>20</v>
      </c>
    </row>
    <row r="1844" s="2" customFormat="true" ht="18" customHeight="true" spans="1:4">
      <c r="A1844" s="7">
        <v>2441</v>
      </c>
      <c r="B1844" s="7" t="s">
        <v>3686</v>
      </c>
      <c r="C1844" s="7" t="s">
        <v>3687</v>
      </c>
      <c r="D1844" s="7">
        <v>20</v>
      </c>
    </row>
    <row r="1845" s="2" customFormat="true" ht="18" customHeight="true" spans="1:4">
      <c r="A1845" s="7">
        <v>2442</v>
      </c>
      <c r="B1845" s="7" t="s">
        <v>3688</v>
      </c>
      <c r="C1845" s="7" t="s">
        <v>3689</v>
      </c>
      <c r="D1845" s="7">
        <v>20</v>
      </c>
    </row>
    <row r="1846" s="2" customFormat="true" ht="18" customHeight="true" spans="1:4">
      <c r="A1846" s="7">
        <v>2443</v>
      </c>
      <c r="B1846" s="7" t="s">
        <v>3690</v>
      </c>
      <c r="C1846" s="7" t="s">
        <v>3691</v>
      </c>
      <c r="D1846" s="7">
        <v>20</v>
      </c>
    </row>
    <row r="1847" s="2" customFormat="true" ht="18" customHeight="true" spans="1:4">
      <c r="A1847" s="7">
        <v>2444</v>
      </c>
      <c r="B1847" s="7" t="s">
        <v>3692</v>
      </c>
      <c r="C1847" s="7" t="s">
        <v>3693</v>
      </c>
      <c r="D1847" s="7">
        <v>20</v>
      </c>
    </row>
    <row r="1848" s="2" customFormat="true" ht="18" customHeight="true" spans="1:4">
      <c r="A1848" s="7">
        <v>2445</v>
      </c>
      <c r="B1848" s="7" t="s">
        <v>3694</v>
      </c>
      <c r="C1848" s="7" t="s">
        <v>3695</v>
      </c>
      <c r="D1848" s="7">
        <v>20</v>
      </c>
    </row>
    <row r="1849" s="2" customFormat="true" ht="18" customHeight="true" spans="1:4">
      <c r="A1849" s="7">
        <v>2446</v>
      </c>
      <c r="B1849" s="7" t="s">
        <v>3696</v>
      </c>
      <c r="C1849" s="7" t="s">
        <v>3697</v>
      </c>
      <c r="D1849" s="7">
        <v>20</v>
      </c>
    </row>
    <row r="1850" s="2" customFormat="true" ht="18" customHeight="true" spans="1:4">
      <c r="A1850" s="7">
        <v>2447</v>
      </c>
      <c r="B1850" s="7" t="s">
        <v>3698</v>
      </c>
      <c r="C1850" s="7" t="s">
        <v>3699</v>
      </c>
      <c r="D1850" s="7">
        <v>20</v>
      </c>
    </row>
    <row r="1851" s="2" customFormat="true" ht="18" customHeight="true" spans="1:4">
      <c r="A1851" s="7">
        <v>2448</v>
      </c>
      <c r="B1851" s="7" t="s">
        <v>3700</v>
      </c>
      <c r="C1851" s="7" t="s">
        <v>3701</v>
      </c>
      <c r="D1851" s="7">
        <v>20</v>
      </c>
    </row>
    <row r="1852" s="2" customFormat="true" ht="18" customHeight="true" spans="1:4">
      <c r="A1852" s="7">
        <v>2449</v>
      </c>
      <c r="B1852" s="7" t="s">
        <v>3702</v>
      </c>
      <c r="C1852" s="7" t="s">
        <v>3703</v>
      </c>
      <c r="D1852" s="7">
        <v>20</v>
      </c>
    </row>
    <row r="1853" s="2" customFormat="true" ht="18" customHeight="true" spans="1:4">
      <c r="A1853" s="7">
        <v>2450</v>
      </c>
      <c r="B1853" s="7" t="s">
        <v>3704</v>
      </c>
      <c r="C1853" s="7" t="s">
        <v>3705</v>
      </c>
      <c r="D1853" s="7">
        <v>20</v>
      </c>
    </row>
    <row r="1854" s="2" customFormat="true" ht="18" customHeight="true" spans="1:4">
      <c r="A1854" s="7">
        <v>2451</v>
      </c>
      <c r="B1854" s="7" t="s">
        <v>3706</v>
      </c>
      <c r="C1854" s="7" t="s">
        <v>3707</v>
      </c>
      <c r="D1854" s="7">
        <v>20</v>
      </c>
    </row>
    <row r="1855" s="2" customFormat="true" ht="18" customHeight="true" spans="1:4">
      <c r="A1855" s="7">
        <v>2452</v>
      </c>
      <c r="B1855" s="7" t="s">
        <v>3708</v>
      </c>
      <c r="C1855" s="7" t="s">
        <v>3709</v>
      </c>
      <c r="D1855" s="7">
        <v>20</v>
      </c>
    </row>
    <row r="1856" s="2" customFormat="true" ht="18" customHeight="true" spans="1:4">
      <c r="A1856" s="7">
        <v>2453</v>
      </c>
      <c r="B1856" s="7" t="s">
        <v>3710</v>
      </c>
      <c r="C1856" s="7" t="s">
        <v>3711</v>
      </c>
      <c r="D1856" s="7">
        <v>20</v>
      </c>
    </row>
    <row r="1857" s="2" customFormat="true" ht="18" customHeight="true" spans="1:4">
      <c r="A1857" s="7">
        <v>2454</v>
      </c>
      <c r="B1857" s="7" t="s">
        <v>3712</v>
      </c>
      <c r="C1857" s="7" t="s">
        <v>3713</v>
      </c>
      <c r="D1857" s="7">
        <v>20</v>
      </c>
    </row>
    <row r="1858" s="2" customFormat="true" ht="18" customHeight="true" spans="1:4">
      <c r="A1858" s="7">
        <v>2455</v>
      </c>
      <c r="B1858" s="7" t="s">
        <v>3714</v>
      </c>
      <c r="C1858" s="7" t="s">
        <v>3715</v>
      </c>
      <c r="D1858" s="7">
        <v>20</v>
      </c>
    </row>
    <row r="1859" s="2" customFormat="true" ht="18" customHeight="true" spans="1:4">
      <c r="A1859" s="7">
        <v>2456</v>
      </c>
      <c r="B1859" s="7" t="s">
        <v>3716</v>
      </c>
      <c r="C1859" s="7" t="s">
        <v>3717</v>
      </c>
      <c r="D1859" s="7">
        <v>20</v>
      </c>
    </row>
    <row r="1860" s="2" customFormat="true" ht="18" customHeight="true" spans="1:4">
      <c r="A1860" s="7">
        <v>2457</v>
      </c>
      <c r="B1860" s="7" t="s">
        <v>3718</v>
      </c>
      <c r="C1860" s="7" t="s">
        <v>3719</v>
      </c>
      <c r="D1860" s="7">
        <v>20</v>
      </c>
    </row>
    <row r="1861" s="2" customFormat="true" ht="18" customHeight="true" spans="1:4">
      <c r="A1861" s="7">
        <v>2458</v>
      </c>
      <c r="B1861" s="7" t="s">
        <v>3720</v>
      </c>
      <c r="C1861" s="7" t="s">
        <v>3721</v>
      </c>
      <c r="D1861" s="7">
        <v>20</v>
      </c>
    </row>
    <row r="1862" s="2" customFormat="true" ht="18" customHeight="true" spans="1:4">
      <c r="A1862" s="7">
        <v>2459</v>
      </c>
      <c r="B1862" s="7" t="s">
        <v>3722</v>
      </c>
      <c r="C1862" s="7" t="s">
        <v>3723</v>
      </c>
      <c r="D1862" s="7">
        <v>20</v>
      </c>
    </row>
    <row r="1863" s="2" customFormat="true" ht="18" customHeight="true" spans="1:4">
      <c r="A1863" s="7">
        <v>2460</v>
      </c>
      <c r="B1863" s="7" t="s">
        <v>3724</v>
      </c>
      <c r="C1863" s="7" t="s">
        <v>3725</v>
      </c>
      <c r="D1863" s="7">
        <v>20</v>
      </c>
    </row>
    <row r="1864" s="2" customFormat="true" ht="18" customHeight="true" spans="1:4">
      <c r="A1864" s="7">
        <v>2461</v>
      </c>
      <c r="B1864" s="7" t="s">
        <v>3726</v>
      </c>
      <c r="C1864" s="7" t="s">
        <v>3727</v>
      </c>
      <c r="D1864" s="7">
        <v>20</v>
      </c>
    </row>
    <row r="1865" s="2" customFormat="true" ht="18" customHeight="true" spans="1:4">
      <c r="A1865" s="7">
        <v>2462</v>
      </c>
      <c r="B1865" s="7" t="s">
        <v>3728</v>
      </c>
      <c r="C1865" s="7" t="s">
        <v>3729</v>
      </c>
      <c r="D1865" s="7">
        <v>20</v>
      </c>
    </row>
    <row r="1866" s="2" customFormat="true" ht="18" customHeight="true" spans="1:4">
      <c r="A1866" s="7">
        <v>2463</v>
      </c>
      <c r="B1866" s="7" t="s">
        <v>3730</v>
      </c>
      <c r="C1866" s="7" t="s">
        <v>3731</v>
      </c>
      <c r="D1866" s="7">
        <v>20</v>
      </c>
    </row>
    <row r="1867" s="2" customFormat="true" ht="18" customHeight="true" spans="1:4">
      <c r="A1867" s="7">
        <v>2464</v>
      </c>
      <c r="B1867" s="7" t="s">
        <v>3732</v>
      </c>
      <c r="C1867" s="7" t="s">
        <v>3733</v>
      </c>
      <c r="D1867" s="7">
        <v>20</v>
      </c>
    </row>
    <row r="1868" s="2" customFormat="true" ht="18" customHeight="true" spans="1:4">
      <c r="A1868" s="7">
        <v>2465</v>
      </c>
      <c r="B1868" s="7" t="s">
        <v>3734</v>
      </c>
      <c r="C1868" s="7" t="s">
        <v>3735</v>
      </c>
      <c r="D1868" s="7">
        <v>20</v>
      </c>
    </row>
    <row r="1869" s="2" customFormat="true" ht="18" customHeight="true" spans="1:4">
      <c r="A1869" s="7">
        <v>2466</v>
      </c>
      <c r="B1869" s="7" t="s">
        <v>3736</v>
      </c>
      <c r="C1869" s="7" t="s">
        <v>3737</v>
      </c>
      <c r="D1869" s="7">
        <v>20</v>
      </c>
    </row>
    <row r="1870" s="2" customFormat="true" ht="18" customHeight="true" spans="1:4">
      <c r="A1870" s="7">
        <v>2467</v>
      </c>
      <c r="B1870" s="7" t="s">
        <v>3738</v>
      </c>
      <c r="C1870" s="7" t="s">
        <v>3739</v>
      </c>
      <c r="D1870" s="7">
        <v>20</v>
      </c>
    </row>
    <row r="1871" s="2" customFormat="true" ht="18" customHeight="true" spans="1:4">
      <c r="A1871" s="7">
        <v>2468</v>
      </c>
      <c r="B1871" s="7" t="s">
        <v>3740</v>
      </c>
      <c r="C1871" s="7" t="s">
        <v>3741</v>
      </c>
      <c r="D1871" s="7">
        <v>20</v>
      </c>
    </row>
    <row r="1872" s="2" customFormat="true" ht="18" customHeight="true" spans="1:4">
      <c r="A1872" s="7">
        <v>2469</v>
      </c>
      <c r="B1872" s="7" t="s">
        <v>3742</v>
      </c>
      <c r="C1872" s="7" t="s">
        <v>3743</v>
      </c>
      <c r="D1872" s="7">
        <v>20</v>
      </c>
    </row>
    <row r="1873" s="2" customFormat="true" ht="18" customHeight="true" spans="1:4">
      <c r="A1873" s="7">
        <v>2470</v>
      </c>
      <c r="B1873" s="7" t="s">
        <v>3744</v>
      </c>
      <c r="C1873" s="7" t="s">
        <v>3745</v>
      </c>
      <c r="D1873" s="7">
        <v>20</v>
      </c>
    </row>
    <row r="1874" s="2" customFormat="true" ht="18" customHeight="true" spans="1:4">
      <c r="A1874" s="7">
        <v>2471</v>
      </c>
      <c r="B1874" s="7" t="s">
        <v>3746</v>
      </c>
      <c r="C1874" s="7" t="s">
        <v>3747</v>
      </c>
      <c r="D1874" s="7">
        <v>20</v>
      </c>
    </row>
    <row r="1875" s="2" customFormat="true" ht="18" customHeight="true" spans="1:4">
      <c r="A1875" s="7">
        <v>2472</v>
      </c>
      <c r="B1875" s="7" t="s">
        <v>3748</v>
      </c>
      <c r="C1875" s="7" t="s">
        <v>3749</v>
      </c>
      <c r="D1875" s="7">
        <v>20</v>
      </c>
    </row>
    <row r="1876" s="2" customFormat="true" ht="18" customHeight="true" spans="1:4">
      <c r="A1876" s="7">
        <v>2473</v>
      </c>
      <c r="B1876" s="7" t="s">
        <v>3750</v>
      </c>
      <c r="C1876" s="7" t="s">
        <v>3751</v>
      </c>
      <c r="D1876" s="7">
        <v>20</v>
      </c>
    </row>
    <row r="1877" s="2" customFormat="true" ht="18" customHeight="true" spans="1:4">
      <c r="A1877" s="7">
        <v>2474</v>
      </c>
      <c r="B1877" s="7" t="s">
        <v>3752</v>
      </c>
      <c r="C1877" s="7" t="s">
        <v>3753</v>
      </c>
      <c r="D1877" s="7">
        <v>20</v>
      </c>
    </row>
    <row r="1878" s="2" customFormat="true" ht="18" customHeight="true" spans="1:4">
      <c r="A1878" s="7">
        <v>2475</v>
      </c>
      <c r="B1878" s="7" t="s">
        <v>3754</v>
      </c>
      <c r="C1878" s="7" t="s">
        <v>3755</v>
      </c>
      <c r="D1878" s="7">
        <v>20</v>
      </c>
    </row>
    <row r="1879" s="2" customFormat="true" ht="18" customHeight="true" spans="1:4">
      <c r="A1879" s="7">
        <v>2476</v>
      </c>
      <c r="B1879" s="7" t="s">
        <v>3756</v>
      </c>
      <c r="C1879" s="7" t="s">
        <v>3757</v>
      </c>
      <c r="D1879" s="7">
        <v>20</v>
      </c>
    </row>
    <row r="1880" s="2" customFormat="true" ht="18" customHeight="true" spans="1:4">
      <c r="A1880" s="7">
        <v>2477</v>
      </c>
      <c r="B1880" s="7" t="s">
        <v>3758</v>
      </c>
      <c r="C1880" s="7" t="s">
        <v>3759</v>
      </c>
      <c r="D1880" s="7">
        <v>20</v>
      </c>
    </row>
    <row r="1881" s="2" customFormat="true" ht="18" customHeight="true" spans="1:4">
      <c r="A1881" s="7">
        <v>2478</v>
      </c>
      <c r="B1881" s="7" t="s">
        <v>3760</v>
      </c>
      <c r="C1881" s="7" t="s">
        <v>3761</v>
      </c>
      <c r="D1881" s="7">
        <v>20</v>
      </c>
    </row>
    <row r="1882" s="2" customFormat="true" ht="18" customHeight="true" spans="1:4">
      <c r="A1882" s="7">
        <v>2479</v>
      </c>
      <c r="B1882" s="7" t="s">
        <v>3762</v>
      </c>
      <c r="C1882" s="7" t="s">
        <v>3763</v>
      </c>
      <c r="D1882" s="7">
        <v>20</v>
      </c>
    </row>
    <row r="1883" s="2" customFormat="true" ht="18" customHeight="true" spans="1:4">
      <c r="A1883" s="7">
        <v>2480</v>
      </c>
      <c r="B1883" s="7" t="s">
        <v>3764</v>
      </c>
      <c r="C1883" s="7" t="s">
        <v>3765</v>
      </c>
      <c r="D1883" s="7">
        <v>20</v>
      </c>
    </row>
    <row r="1884" s="2" customFormat="true" ht="18" customHeight="true" spans="1:4">
      <c r="A1884" s="7">
        <v>2481</v>
      </c>
      <c r="B1884" s="7" t="s">
        <v>3766</v>
      </c>
      <c r="C1884" s="7" t="s">
        <v>3767</v>
      </c>
      <c r="D1884" s="7">
        <v>20</v>
      </c>
    </row>
    <row r="1885" s="2" customFormat="true" ht="18" customHeight="true" spans="1:4">
      <c r="A1885" s="7">
        <v>2482</v>
      </c>
      <c r="B1885" s="7" t="s">
        <v>3768</v>
      </c>
      <c r="C1885" s="7" t="s">
        <v>3769</v>
      </c>
      <c r="D1885" s="7">
        <v>20</v>
      </c>
    </row>
    <row r="1886" s="2" customFormat="true" ht="18" customHeight="true" spans="1:4">
      <c r="A1886" s="7">
        <v>2483</v>
      </c>
      <c r="B1886" s="7" t="s">
        <v>3770</v>
      </c>
      <c r="C1886" s="7" t="s">
        <v>3771</v>
      </c>
      <c r="D1886" s="7">
        <v>20</v>
      </c>
    </row>
    <row r="1887" s="2" customFormat="true" ht="18" customHeight="true" spans="1:4">
      <c r="A1887" s="7">
        <v>2484</v>
      </c>
      <c r="B1887" s="7" t="s">
        <v>3772</v>
      </c>
      <c r="C1887" s="7" t="s">
        <v>3773</v>
      </c>
      <c r="D1887" s="7">
        <v>20</v>
      </c>
    </row>
    <row r="1888" s="2" customFormat="true" ht="18" customHeight="true" spans="1:4">
      <c r="A1888" s="7">
        <v>2485</v>
      </c>
      <c r="B1888" s="7" t="s">
        <v>3774</v>
      </c>
      <c r="C1888" s="7" t="s">
        <v>3775</v>
      </c>
      <c r="D1888" s="7">
        <v>20</v>
      </c>
    </row>
    <row r="1889" s="2" customFormat="true" ht="18" customHeight="true" spans="1:4">
      <c r="A1889" s="7">
        <v>2486</v>
      </c>
      <c r="B1889" s="7" t="s">
        <v>3776</v>
      </c>
      <c r="C1889" s="7" t="s">
        <v>3777</v>
      </c>
      <c r="D1889" s="7">
        <v>20</v>
      </c>
    </row>
    <row r="1890" s="2" customFormat="true" ht="18" customHeight="true" spans="1:4">
      <c r="A1890" s="7">
        <v>2487</v>
      </c>
      <c r="B1890" s="7" t="s">
        <v>3778</v>
      </c>
      <c r="C1890" s="7" t="s">
        <v>3779</v>
      </c>
      <c r="D1890" s="7">
        <v>20</v>
      </c>
    </row>
    <row r="1891" s="2" customFormat="true" ht="18" customHeight="true" spans="1:4">
      <c r="A1891" s="7">
        <v>2488</v>
      </c>
      <c r="B1891" s="7" t="s">
        <v>3780</v>
      </c>
      <c r="C1891" s="7" t="s">
        <v>3781</v>
      </c>
      <c r="D1891" s="7">
        <v>20</v>
      </c>
    </row>
    <row r="1892" s="2" customFormat="true" ht="18" customHeight="true" spans="1:4">
      <c r="A1892" s="7">
        <v>2489</v>
      </c>
      <c r="B1892" s="7" t="s">
        <v>3782</v>
      </c>
      <c r="C1892" s="7" t="s">
        <v>3783</v>
      </c>
      <c r="D1892" s="7">
        <v>20</v>
      </c>
    </row>
    <row r="1893" s="2" customFormat="true" ht="18" customHeight="true" spans="1:4">
      <c r="A1893" s="7">
        <v>2490</v>
      </c>
      <c r="B1893" s="7" t="s">
        <v>3784</v>
      </c>
      <c r="C1893" s="7" t="s">
        <v>3785</v>
      </c>
      <c r="D1893" s="7">
        <v>20</v>
      </c>
    </row>
    <row r="1894" s="2" customFormat="true" ht="18" customHeight="true" spans="1:4">
      <c r="A1894" s="7">
        <v>2491</v>
      </c>
      <c r="B1894" s="7" t="s">
        <v>3786</v>
      </c>
      <c r="C1894" s="7" t="s">
        <v>3787</v>
      </c>
      <c r="D1894" s="7">
        <v>20</v>
      </c>
    </row>
    <row r="1895" s="2" customFormat="true" ht="18" customHeight="true" spans="1:4">
      <c r="A1895" s="7">
        <v>2492</v>
      </c>
      <c r="B1895" s="7" t="s">
        <v>3788</v>
      </c>
      <c r="C1895" s="7" t="s">
        <v>3789</v>
      </c>
      <c r="D1895" s="7">
        <v>20</v>
      </c>
    </row>
    <row r="1896" s="2" customFormat="true" ht="18" customHeight="true" spans="1:4">
      <c r="A1896" s="7">
        <v>2493</v>
      </c>
      <c r="B1896" s="7" t="s">
        <v>3790</v>
      </c>
      <c r="C1896" s="7" t="s">
        <v>3791</v>
      </c>
      <c r="D1896" s="7">
        <v>20</v>
      </c>
    </row>
    <row r="1897" s="2" customFormat="true" ht="18" customHeight="true" spans="1:4">
      <c r="A1897" s="7">
        <v>2494</v>
      </c>
      <c r="B1897" s="7" t="s">
        <v>3792</v>
      </c>
      <c r="C1897" s="7" t="s">
        <v>3793</v>
      </c>
      <c r="D1897" s="7">
        <v>20</v>
      </c>
    </row>
    <row r="1898" s="2" customFormat="true" ht="18" customHeight="true" spans="1:4">
      <c r="A1898" s="7">
        <v>2495</v>
      </c>
      <c r="B1898" s="7" t="s">
        <v>3794</v>
      </c>
      <c r="C1898" s="7" t="s">
        <v>3795</v>
      </c>
      <c r="D1898" s="7">
        <v>20</v>
      </c>
    </row>
    <row r="1899" s="2" customFormat="true" ht="18" customHeight="true" spans="1:4">
      <c r="A1899" s="7">
        <v>2496</v>
      </c>
      <c r="B1899" s="7" t="s">
        <v>3796</v>
      </c>
      <c r="C1899" s="7" t="s">
        <v>3797</v>
      </c>
      <c r="D1899" s="7">
        <v>20</v>
      </c>
    </row>
    <row r="1900" s="2" customFormat="true" ht="18" customHeight="true" spans="1:4">
      <c r="A1900" s="7">
        <v>2497</v>
      </c>
      <c r="B1900" s="7" t="s">
        <v>3798</v>
      </c>
      <c r="C1900" s="7" t="s">
        <v>3799</v>
      </c>
      <c r="D1900" s="7">
        <v>20</v>
      </c>
    </row>
    <row r="1901" s="2" customFormat="true" ht="18" customHeight="true" spans="1:4">
      <c r="A1901" s="7">
        <v>2498</v>
      </c>
      <c r="B1901" s="7" t="s">
        <v>3800</v>
      </c>
      <c r="C1901" s="7" t="s">
        <v>3801</v>
      </c>
      <c r="D1901" s="7">
        <v>20</v>
      </c>
    </row>
    <row r="1902" s="2" customFormat="true" ht="18" customHeight="true" spans="1:4">
      <c r="A1902" s="7">
        <v>2499</v>
      </c>
      <c r="B1902" s="7" t="s">
        <v>3802</v>
      </c>
      <c r="C1902" s="7" t="s">
        <v>3803</v>
      </c>
      <c r="D1902" s="7">
        <v>20</v>
      </c>
    </row>
    <row r="1903" s="2" customFormat="true" ht="18" customHeight="true" spans="1:4">
      <c r="A1903" s="7">
        <v>2500</v>
      </c>
      <c r="B1903" s="7" t="s">
        <v>3804</v>
      </c>
      <c r="C1903" s="7" t="s">
        <v>3805</v>
      </c>
      <c r="D1903" s="7">
        <v>20</v>
      </c>
    </row>
    <row r="1904" s="2" customFormat="true" ht="18" customHeight="true" spans="1:4">
      <c r="A1904" s="7">
        <v>2501</v>
      </c>
      <c r="B1904" s="7" t="s">
        <v>3806</v>
      </c>
      <c r="C1904" s="7" t="s">
        <v>3807</v>
      </c>
      <c r="D1904" s="7">
        <v>20</v>
      </c>
    </row>
    <row r="1905" s="2" customFormat="true" ht="18" customHeight="true" spans="1:4">
      <c r="A1905" s="7">
        <v>2502</v>
      </c>
      <c r="B1905" s="7" t="s">
        <v>3808</v>
      </c>
      <c r="C1905" s="7" t="s">
        <v>3809</v>
      </c>
      <c r="D1905" s="7">
        <v>20</v>
      </c>
    </row>
    <row r="1906" s="2" customFormat="true" ht="18" customHeight="true" spans="1:4">
      <c r="A1906" s="7">
        <v>2503</v>
      </c>
      <c r="B1906" s="7" t="s">
        <v>3810</v>
      </c>
      <c r="C1906" s="7" t="s">
        <v>3811</v>
      </c>
      <c r="D1906" s="7">
        <v>20</v>
      </c>
    </row>
    <row r="1907" s="2" customFormat="true" ht="18" customHeight="true" spans="1:4">
      <c r="A1907" s="7">
        <v>2504</v>
      </c>
      <c r="B1907" s="7" t="s">
        <v>3812</v>
      </c>
      <c r="C1907" s="7" t="s">
        <v>3813</v>
      </c>
      <c r="D1907" s="7">
        <v>20</v>
      </c>
    </row>
    <row r="1908" s="2" customFormat="true" ht="18" customHeight="true" spans="1:4">
      <c r="A1908" s="7">
        <v>2505</v>
      </c>
      <c r="B1908" s="7" t="s">
        <v>3814</v>
      </c>
      <c r="C1908" s="7" t="s">
        <v>3815</v>
      </c>
      <c r="D1908" s="7">
        <v>20</v>
      </c>
    </row>
    <row r="1909" s="2" customFormat="true" ht="18" customHeight="true" spans="1:4">
      <c r="A1909" s="7">
        <v>2506</v>
      </c>
      <c r="B1909" s="7" t="s">
        <v>3816</v>
      </c>
      <c r="C1909" s="7" t="s">
        <v>3817</v>
      </c>
      <c r="D1909" s="7">
        <v>20</v>
      </c>
    </row>
    <row r="1910" s="2" customFormat="true" ht="18" customHeight="true" spans="1:4">
      <c r="A1910" s="7">
        <v>2507</v>
      </c>
      <c r="B1910" s="7" t="s">
        <v>3818</v>
      </c>
      <c r="C1910" s="7" t="s">
        <v>3819</v>
      </c>
      <c r="D1910" s="7">
        <v>20</v>
      </c>
    </row>
    <row r="1911" s="2" customFormat="true" ht="18" customHeight="true" spans="1:4">
      <c r="A1911" s="7">
        <v>2508</v>
      </c>
      <c r="B1911" s="7" t="s">
        <v>3820</v>
      </c>
      <c r="C1911" s="7" t="s">
        <v>3821</v>
      </c>
      <c r="D1911" s="7">
        <v>20</v>
      </c>
    </row>
    <row r="1912" s="2" customFormat="true" ht="18" customHeight="true" spans="1:4">
      <c r="A1912" s="7">
        <v>2509</v>
      </c>
      <c r="B1912" s="7" t="s">
        <v>3822</v>
      </c>
      <c r="C1912" s="7" t="s">
        <v>3823</v>
      </c>
      <c r="D1912" s="7">
        <v>20</v>
      </c>
    </row>
    <row r="1913" s="2" customFormat="true" ht="18" customHeight="true" spans="1:4">
      <c r="A1913" s="7">
        <v>2510</v>
      </c>
      <c r="B1913" s="7" t="s">
        <v>3824</v>
      </c>
      <c r="C1913" s="7" t="s">
        <v>3825</v>
      </c>
      <c r="D1913" s="7">
        <v>20</v>
      </c>
    </row>
    <row r="1914" s="2" customFormat="true" ht="18" customHeight="true" spans="1:4">
      <c r="A1914" s="7">
        <v>2511</v>
      </c>
      <c r="B1914" s="7" t="s">
        <v>3826</v>
      </c>
      <c r="C1914" s="7" t="s">
        <v>3827</v>
      </c>
      <c r="D1914" s="7">
        <v>20</v>
      </c>
    </row>
    <row r="1915" s="2" customFormat="true" ht="18" customHeight="true" spans="1:4">
      <c r="A1915" s="7">
        <v>2512</v>
      </c>
      <c r="B1915" s="7" t="s">
        <v>3828</v>
      </c>
      <c r="C1915" s="7" t="s">
        <v>3829</v>
      </c>
      <c r="D1915" s="7">
        <v>20</v>
      </c>
    </row>
    <row r="1916" s="2" customFormat="true" ht="18" customHeight="true" spans="1:4">
      <c r="A1916" s="7">
        <v>2513</v>
      </c>
      <c r="B1916" s="7" t="s">
        <v>3830</v>
      </c>
      <c r="C1916" s="7" t="s">
        <v>3831</v>
      </c>
      <c r="D1916" s="7">
        <v>20</v>
      </c>
    </row>
    <row r="1917" s="2" customFormat="true" ht="18" customHeight="true" spans="1:4">
      <c r="A1917" s="7">
        <v>2514</v>
      </c>
      <c r="B1917" s="7" t="s">
        <v>3832</v>
      </c>
      <c r="C1917" s="7" t="s">
        <v>3833</v>
      </c>
      <c r="D1917" s="7">
        <v>20</v>
      </c>
    </row>
    <row r="1918" s="2" customFormat="true" ht="18" customHeight="true" spans="1:4">
      <c r="A1918" s="7">
        <v>2515</v>
      </c>
      <c r="B1918" s="7" t="s">
        <v>3834</v>
      </c>
      <c r="C1918" s="7" t="s">
        <v>3835</v>
      </c>
      <c r="D1918" s="7">
        <v>20</v>
      </c>
    </row>
    <row r="1919" s="2" customFormat="true" ht="18" customHeight="true" spans="1:4">
      <c r="A1919" s="7">
        <v>2516</v>
      </c>
      <c r="B1919" s="7" t="s">
        <v>3836</v>
      </c>
      <c r="C1919" s="7" t="s">
        <v>3837</v>
      </c>
      <c r="D1919" s="7">
        <v>20</v>
      </c>
    </row>
    <row r="1920" s="2" customFormat="true" ht="18" customHeight="true" spans="1:4">
      <c r="A1920" s="7">
        <v>2517</v>
      </c>
      <c r="B1920" s="7" t="s">
        <v>3838</v>
      </c>
      <c r="C1920" s="7" t="s">
        <v>3839</v>
      </c>
      <c r="D1920" s="7">
        <v>20</v>
      </c>
    </row>
    <row r="1921" s="2" customFormat="true" ht="18" customHeight="true" spans="1:4">
      <c r="A1921" s="7">
        <v>2518</v>
      </c>
      <c r="B1921" s="7" t="s">
        <v>3840</v>
      </c>
      <c r="C1921" s="7" t="s">
        <v>3841</v>
      </c>
      <c r="D1921" s="7">
        <v>20</v>
      </c>
    </row>
    <row r="1922" s="2" customFormat="true" ht="18" customHeight="true" spans="1:4">
      <c r="A1922" s="7">
        <v>2519</v>
      </c>
      <c r="B1922" s="7" t="s">
        <v>3842</v>
      </c>
      <c r="C1922" s="7" t="s">
        <v>3843</v>
      </c>
      <c r="D1922" s="7">
        <v>20</v>
      </c>
    </row>
    <row r="1923" s="2" customFormat="true" ht="18" customHeight="true" spans="1:4">
      <c r="A1923" s="7">
        <v>2520</v>
      </c>
      <c r="B1923" s="7" t="s">
        <v>3844</v>
      </c>
      <c r="C1923" s="7" t="s">
        <v>3845</v>
      </c>
      <c r="D1923" s="7">
        <v>20</v>
      </c>
    </row>
    <row r="1924" s="2" customFormat="true" ht="18" customHeight="true" spans="1:4">
      <c r="A1924" s="7">
        <v>2521</v>
      </c>
      <c r="B1924" s="7" t="s">
        <v>3846</v>
      </c>
      <c r="C1924" s="7" t="s">
        <v>3847</v>
      </c>
      <c r="D1924" s="7">
        <v>20</v>
      </c>
    </row>
    <row r="1925" s="2" customFormat="true" ht="18" customHeight="true" spans="1:4">
      <c r="A1925" s="7">
        <v>2522</v>
      </c>
      <c r="B1925" s="7" t="s">
        <v>3848</v>
      </c>
      <c r="C1925" s="7" t="s">
        <v>3849</v>
      </c>
      <c r="D1925" s="7">
        <v>20</v>
      </c>
    </row>
    <row r="1926" s="2" customFormat="true" ht="18" customHeight="true" spans="1:4">
      <c r="A1926" s="7">
        <v>2523</v>
      </c>
      <c r="B1926" s="7" t="s">
        <v>3850</v>
      </c>
      <c r="C1926" s="7" t="s">
        <v>3851</v>
      </c>
      <c r="D1926" s="7">
        <v>20</v>
      </c>
    </row>
    <row r="1927" s="2" customFormat="true" ht="18" customHeight="true" spans="1:4">
      <c r="A1927" s="7">
        <v>2524</v>
      </c>
      <c r="B1927" s="7" t="s">
        <v>3852</v>
      </c>
      <c r="C1927" s="7" t="s">
        <v>3853</v>
      </c>
      <c r="D1927" s="7">
        <v>20</v>
      </c>
    </row>
    <row r="1928" s="2" customFormat="true" ht="18" customHeight="true" spans="1:4">
      <c r="A1928" s="7">
        <v>2525</v>
      </c>
      <c r="B1928" s="7" t="s">
        <v>3854</v>
      </c>
      <c r="C1928" s="7" t="s">
        <v>3855</v>
      </c>
      <c r="D1928" s="7">
        <v>20</v>
      </c>
    </row>
    <row r="1929" s="2" customFormat="true" ht="18" customHeight="true" spans="1:4">
      <c r="A1929" s="7">
        <v>2526</v>
      </c>
      <c r="B1929" s="7" t="s">
        <v>3856</v>
      </c>
      <c r="C1929" s="7" t="s">
        <v>3857</v>
      </c>
      <c r="D1929" s="7">
        <v>20</v>
      </c>
    </row>
    <row r="1930" s="2" customFormat="true" ht="18" customHeight="true" spans="1:4">
      <c r="A1930" s="7">
        <v>2527</v>
      </c>
      <c r="B1930" s="7" t="s">
        <v>3858</v>
      </c>
      <c r="C1930" s="7" t="s">
        <v>3859</v>
      </c>
      <c r="D1930" s="7">
        <v>20</v>
      </c>
    </row>
    <row r="1931" s="2" customFormat="true" ht="18" customHeight="true" spans="1:4">
      <c r="A1931" s="7">
        <v>2528</v>
      </c>
      <c r="B1931" s="7" t="s">
        <v>3860</v>
      </c>
      <c r="C1931" s="7" t="s">
        <v>3861</v>
      </c>
      <c r="D1931" s="7">
        <v>20</v>
      </c>
    </row>
    <row r="1932" s="2" customFormat="true" ht="18" customHeight="true" spans="1:4">
      <c r="A1932" s="7">
        <v>2529</v>
      </c>
      <c r="B1932" s="7" t="s">
        <v>3862</v>
      </c>
      <c r="C1932" s="7" t="s">
        <v>3863</v>
      </c>
      <c r="D1932" s="7">
        <v>20</v>
      </c>
    </row>
    <row r="1933" s="2" customFormat="true" ht="18" customHeight="true" spans="1:4">
      <c r="A1933" s="7">
        <v>2530</v>
      </c>
      <c r="B1933" s="7" t="s">
        <v>3864</v>
      </c>
      <c r="C1933" s="7" t="s">
        <v>3865</v>
      </c>
      <c r="D1933" s="7">
        <v>20</v>
      </c>
    </row>
    <row r="1934" s="2" customFormat="true" ht="18" customHeight="true" spans="1:4">
      <c r="A1934" s="7">
        <v>2531</v>
      </c>
      <c r="B1934" s="7" t="s">
        <v>3866</v>
      </c>
      <c r="C1934" s="7" t="s">
        <v>3867</v>
      </c>
      <c r="D1934" s="7">
        <v>20</v>
      </c>
    </row>
    <row r="1935" s="2" customFormat="true" ht="18" customHeight="true" spans="1:4">
      <c r="A1935" s="7">
        <v>2532</v>
      </c>
      <c r="B1935" s="7" t="s">
        <v>3868</v>
      </c>
      <c r="C1935" s="7" t="s">
        <v>3869</v>
      </c>
      <c r="D1935" s="7">
        <v>20</v>
      </c>
    </row>
    <row r="1936" s="2" customFormat="true" ht="18" customHeight="true" spans="1:4">
      <c r="A1936" s="7">
        <v>2533</v>
      </c>
      <c r="B1936" s="7" t="s">
        <v>3870</v>
      </c>
      <c r="C1936" s="7" t="s">
        <v>3871</v>
      </c>
      <c r="D1936" s="7">
        <v>20</v>
      </c>
    </row>
    <row r="1937" s="2" customFormat="true" ht="18" customHeight="true" spans="1:4">
      <c r="A1937" s="7">
        <v>2534</v>
      </c>
      <c r="B1937" s="7" t="s">
        <v>3872</v>
      </c>
      <c r="C1937" s="7" t="s">
        <v>3873</v>
      </c>
      <c r="D1937" s="7">
        <v>20</v>
      </c>
    </row>
    <row r="1938" s="2" customFormat="true" ht="18" customHeight="true" spans="1:4">
      <c r="A1938" s="7">
        <v>2535</v>
      </c>
      <c r="B1938" s="7" t="s">
        <v>3874</v>
      </c>
      <c r="C1938" s="7" t="s">
        <v>3875</v>
      </c>
      <c r="D1938" s="7">
        <v>20</v>
      </c>
    </row>
    <row r="1939" s="2" customFormat="true" ht="18" customHeight="true" spans="1:4">
      <c r="A1939" s="7">
        <v>2536</v>
      </c>
      <c r="B1939" s="7" t="s">
        <v>3876</v>
      </c>
      <c r="C1939" s="7" t="s">
        <v>3877</v>
      </c>
      <c r="D1939" s="7">
        <v>20</v>
      </c>
    </row>
    <row r="1940" s="2" customFormat="true" ht="18" customHeight="true" spans="1:4">
      <c r="A1940" s="7">
        <v>2537</v>
      </c>
      <c r="B1940" s="7" t="s">
        <v>3878</v>
      </c>
      <c r="C1940" s="7" t="s">
        <v>3879</v>
      </c>
      <c r="D1940" s="7">
        <v>20</v>
      </c>
    </row>
    <row r="1941" s="2" customFormat="true" ht="18" customHeight="true" spans="1:4">
      <c r="A1941" s="7">
        <v>2538</v>
      </c>
      <c r="B1941" s="7" t="s">
        <v>3880</v>
      </c>
      <c r="C1941" s="7" t="s">
        <v>3881</v>
      </c>
      <c r="D1941" s="7">
        <v>20</v>
      </c>
    </row>
    <row r="1942" s="2" customFormat="true" ht="18" customHeight="true" spans="1:4">
      <c r="A1942" s="7">
        <v>2539</v>
      </c>
      <c r="B1942" s="7" t="s">
        <v>3882</v>
      </c>
      <c r="C1942" s="7" t="s">
        <v>3883</v>
      </c>
      <c r="D1942" s="7">
        <v>20</v>
      </c>
    </row>
    <row r="1943" s="2" customFormat="true" ht="18" customHeight="true" spans="1:4">
      <c r="A1943" s="7">
        <v>2540</v>
      </c>
      <c r="B1943" s="7" t="s">
        <v>3884</v>
      </c>
      <c r="C1943" s="7" t="s">
        <v>3885</v>
      </c>
      <c r="D1943" s="7">
        <v>20</v>
      </c>
    </row>
    <row r="1944" s="2" customFormat="true" ht="18" customHeight="true" spans="1:4">
      <c r="A1944" s="7">
        <v>2541</v>
      </c>
      <c r="B1944" s="7" t="s">
        <v>3886</v>
      </c>
      <c r="C1944" s="7" t="s">
        <v>3887</v>
      </c>
      <c r="D1944" s="7">
        <v>20</v>
      </c>
    </row>
    <row r="1945" s="2" customFormat="true" ht="18" customHeight="true" spans="1:4">
      <c r="A1945" s="7">
        <v>2542</v>
      </c>
      <c r="B1945" s="7" t="s">
        <v>3888</v>
      </c>
      <c r="C1945" s="7" t="s">
        <v>3889</v>
      </c>
      <c r="D1945" s="7">
        <v>20</v>
      </c>
    </row>
    <row r="1946" s="2" customFormat="true" ht="18" customHeight="true" spans="1:4">
      <c r="A1946" s="7">
        <v>2543</v>
      </c>
      <c r="B1946" s="7" t="s">
        <v>3890</v>
      </c>
      <c r="C1946" s="7" t="s">
        <v>3891</v>
      </c>
      <c r="D1946" s="7">
        <v>20</v>
      </c>
    </row>
    <row r="1947" s="2" customFormat="true" ht="18" customHeight="true" spans="1:4">
      <c r="A1947" s="7">
        <v>2544</v>
      </c>
      <c r="B1947" s="7" t="s">
        <v>3892</v>
      </c>
      <c r="C1947" s="7" t="s">
        <v>3893</v>
      </c>
      <c r="D1947" s="7">
        <v>20</v>
      </c>
    </row>
    <row r="1948" s="2" customFormat="true" ht="18" customHeight="true" spans="1:4">
      <c r="A1948" s="7">
        <v>2545</v>
      </c>
      <c r="B1948" s="7" t="s">
        <v>3894</v>
      </c>
      <c r="C1948" s="7" t="s">
        <v>3895</v>
      </c>
      <c r="D1948" s="7">
        <v>20</v>
      </c>
    </row>
    <row r="1949" s="2" customFormat="true" ht="18" customHeight="true" spans="1:4">
      <c r="A1949" s="7">
        <v>2546</v>
      </c>
      <c r="B1949" s="7" t="s">
        <v>3896</v>
      </c>
      <c r="C1949" s="7" t="s">
        <v>3897</v>
      </c>
      <c r="D1949" s="7">
        <v>20</v>
      </c>
    </row>
    <row r="1950" s="2" customFormat="true" ht="18" customHeight="true" spans="1:4">
      <c r="A1950" s="7">
        <v>2547</v>
      </c>
      <c r="B1950" s="7" t="s">
        <v>3898</v>
      </c>
      <c r="C1950" s="7" t="s">
        <v>3899</v>
      </c>
      <c r="D1950" s="7">
        <v>20</v>
      </c>
    </row>
    <row r="1951" s="2" customFormat="true" ht="18" customHeight="true" spans="1:4">
      <c r="A1951" s="7">
        <v>2548</v>
      </c>
      <c r="B1951" s="7" t="s">
        <v>3900</v>
      </c>
      <c r="C1951" s="7" t="s">
        <v>3901</v>
      </c>
      <c r="D1951" s="7">
        <v>20</v>
      </c>
    </row>
    <row r="1952" s="2" customFormat="true" ht="18" customHeight="true" spans="1:4">
      <c r="A1952" s="7">
        <v>2549</v>
      </c>
      <c r="B1952" s="7" t="s">
        <v>3902</v>
      </c>
      <c r="C1952" s="7" t="s">
        <v>3903</v>
      </c>
      <c r="D1952" s="7">
        <v>20</v>
      </c>
    </row>
    <row r="1953" s="2" customFormat="true" ht="18" customHeight="true" spans="1:4">
      <c r="A1953" s="7">
        <v>2550</v>
      </c>
      <c r="B1953" s="7" t="s">
        <v>3904</v>
      </c>
      <c r="C1953" s="7" t="s">
        <v>3905</v>
      </c>
      <c r="D1953" s="7">
        <v>20</v>
      </c>
    </row>
    <row r="1954" s="2" customFormat="true" ht="18" customHeight="true" spans="1:4">
      <c r="A1954" s="7">
        <v>2551</v>
      </c>
      <c r="B1954" s="7" t="s">
        <v>3906</v>
      </c>
      <c r="C1954" s="7" t="s">
        <v>3907</v>
      </c>
      <c r="D1954" s="7">
        <v>20</v>
      </c>
    </row>
    <row r="1955" s="2" customFormat="true" ht="18" customHeight="true" spans="1:4">
      <c r="A1955" s="7">
        <v>2552</v>
      </c>
      <c r="B1955" s="7" t="s">
        <v>3908</v>
      </c>
      <c r="C1955" s="7" t="s">
        <v>3909</v>
      </c>
      <c r="D1955" s="7">
        <v>20</v>
      </c>
    </row>
    <row r="1956" s="2" customFormat="true" ht="18" customHeight="true" spans="1:4">
      <c r="A1956" s="7">
        <v>2553</v>
      </c>
      <c r="B1956" s="7" t="s">
        <v>3910</v>
      </c>
      <c r="C1956" s="7" t="s">
        <v>3911</v>
      </c>
      <c r="D1956" s="7">
        <v>20</v>
      </c>
    </row>
    <row r="1957" s="2" customFormat="true" ht="18" customHeight="true" spans="1:4">
      <c r="A1957" s="7">
        <v>2554</v>
      </c>
      <c r="B1957" s="7" t="s">
        <v>3912</v>
      </c>
      <c r="C1957" s="7" t="s">
        <v>3913</v>
      </c>
      <c r="D1957" s="7">
        <v>20</v>
      </c>
    </row>
    <row r="1958" s="2" customFormat="true" ht="18" customHeight="true" spans="1:4">
      <c r="A1958" s="7">
        <v>2555</v>
      </c>
      <c r="B1958" s="7" t="s">
        <v>3914</v>
      </c>
      <c r="C1958" s="7" t="s">
        <v>3915</v>
      </c>
      <c r="D1958" s="7">
        <v>20</v>
      </c>
    </row>
    <row r="1959" s="2" customFormat="true" ht="18" customHeight="true" spans="1:4">
      <c r="A1959" s="7">
        <v>2556</v>
      </c>
      <c r="B1959" s="7" t="s">
        <v>3916</v>
      </c>
      <c r="C1959" s="7" t="s">
        <v>3917</v>
      </c>
      <c r="D1959" s="7">
        <v>20</v>
      </c>
    </row>
    <row r="1960" s="2" customFormat="true" ht="18" customHeight="true" spans="1:4">
      <c r="A1960" s="7">
        <v>2557</v>
      </c>
      <c r="B1960" s="7" t="s">
        <v>3918</v>
      </c>
      <c r="C1960" s="7" t="s">
        <v>3919</v>
      </c>
      <c r="D1960" s="7">
        <v>20</v>
      </c>
    </row>
    <row r="1961" s="2" customFormat="true" ht="18" customHeight="true" spans="1:4">
      <c r="A1961" s="7">
        <v>2558</v>
      </c>
      <c r="B1961" s="7" t="s">
        <v>3920</v>
      </c>
      <c r="C1961" s="7" t="s">
        <v>3921</v>
      </c>
      <c r="D1961" s="7">
        <v>20</v>
      </c>
    </row>
    <row r="1962" s="2" customFormat="true" ht="18" customHeight="true" spans="1:4">
      <c r="A1962" s="7">
        <v>2559</v>
      </c>
      <c r="B1962" s="7" t="s">
        <v>3922</v>
      </c>
      <c r="C1962" s="7" t="s">
        <v>3923</v>
      </c>
      <c r="D1962" s="7">
        <v>20</v>
      </c>
    </row>
    <row r="1963" s="2" customFormat="true" ht="18" customHeight="true" spans="1:4">
      <c r="A1963" s="7">
        <v>2560</v>
      </c>
      <c r="B1963" s="7" t="s">
        <v>3924</v>
      </c>
      <c r="C1963" s="7" t="s">
        <v>3925</v>
      </c>
      <c r="D1963" s="7">
        <v>20</v>
      </c>
    </row>
    <row r="1964" s="2" customFormat="true" ht="18" customHeight="true" spans="1:4">
      <c r="A1964" s="7">
        <v>2561</v>
      </c>
      <c r="B1964" s="7" t="s">
        <v>3926</v>
      </c>
      <c r="C1964" s="7" t="s">
        <v>3927</v>
      </c>
      <c r="D1964" s="7">
        <v>20</v>
      </c>
    </row>
    <row r="1965" s="2" customFormat="true" ht="18" customHeight="true" spans="1:4">
      <c r="A1965" s="7">
        <v>2562</v>
      </c>
      <c r="B1965" s="7" t="s">
        <v>3928</v>
      </c>
      <c r="C1965" s="7" t="s">
        <v>3929</v>
      </c>
      <c r="D1965" s="7">
        <v>20</v>
      </c>
    </row>
    <row r="1966" s="2" customFormat="true" ht="18" customHeight="true" spans="1:4">
      <c r="A1966" s="7">
        <v>2563</v>
      </c>
      <c r="B1966" s="7" t="s">
        <v>3930</v>
      </c>
      <c r="C1966" s="7" t="s">
        <v>3931</v>
      </c>
      <c r="D1966" s="7">
        <v>20</v>
      </c>
    </row>
    <row r="1967" s="2" customFormat="true" ht="18" customHeight="true" spans="1:4">
      <c r="A1967" s="7">
        <v>2564</v>
      </c>
      <c r="B1967" s="7" t="s">
        <v>3932</v>
      </c>
      <c r="C1967" s="7" t="s">
        <v>3933</v>
      </c>
      <c r="D1967" s="7">
        <v>20</v>
      </c>
    </row>
    <row r="1968" s="2" customFormat="true" ht="18" customHeight="true" spans="1:4">
      <c r="A1968" s="7">
        <v>2565</v>
      </c>
      <c r="B1968" s="7" t="s">
        <v>3934</v>
      </c>
      <c r="C1968" s="7" t="s">
        <v>3935</v>
      </c>
      <c r="D1968" s="7">
        <v>20</v>
      </c>
    </row>
    <row r="1969" s="2" customFormat="true" ht="18" customHeight="true" spans="1:4">
      <c r="A1969" s="7">
        <v>2566</v>
      </c>
      <c r="B1969" s="7" t="s">
        <v>3936</v>
      </c>
      <c r="C1969" s="7" t="s">
        <v>3937</v>
      </c>
      <c r="D1969" s="7">
        <v>20</v>
      </c>
    </row>
    <row r="1970" s="2" customFormat="true" ht="18" customHeight="true" spans="1:4">
      <c r="A1970" s="7">
        <v>2567</v>
      </c>
      <c r="B1970" s="7" t="s">
        <v>3938</v>
      </c>
      <c r="C1970" s="7" t="s">
        <v>3939</v>
      </c>
      <c r="D1970" s="7">
        <v>20</v>
      </c>
    </row>
    <row r="1971" s="2" customFormat="true" ht="18" customHeight="true" spans="1:4">
      <c r="A1971" s="7">
        <v>2568</v>
      </c>
      <c r="B1971" s="7" t="s">
        <v>3940</v>
      </c>
      <c r="C1971" s="7" t="s">
        <v>3941</v>
      </c>
      <c r="D1971" s="7">
        <v>20</v>
      </c>
    </row>
    <row r="1972" s="2" customFormat="true" ht="18" customHeight="true" spans="1:4">
      <c r="A1972" s="7">
        <v>2569</v>
      </c>
      <c r="B1972" s="7" t="s">
        <v>3942</v>
      </c>
      <c r="C1972" s="7" t="s">
        <v>3943</v>
      </c>
      <c r="D1972" s="7">
        <v>20</v>
      </c>
    </row>
    <row r="1973" s="2" customFormat="true" ht="18" customHeight="true" spans="1:4">
      <c r="A1973" s="7">
        <v>2570</v>
      </c>
      <c r="B1973" s="7" t="s">
        <v>3944</v>
      </c>
      <c r="C1973" s="7" t="s">
        <v>3945</v>
      </c>
      <c r="D1973" s="7">
        <v>20</v>
      </c>
    </row>
    <row r="1974" s="2" customFormat="true" ht="18" customHeight="true" spans="1:4">
      <c r="A1974" s="7">
        <v>2571</v>
      </c>
      <c r="B1974" s="7" t="s">
        <v>3946</v>
      </c>
      <c r="C1974" s="7" t="s">
        <v>3947</v>
      </c>
      <c r="D1974" s="7">
        <v>20</v>
      </c>
    </row>
    <row r="1975" s="2" customFormat="true" ht="18" customHeight="true" spans="1:4">
      <c r="A1975" s="7">
        <v>2572</v>
      </c>
      <c r="B1975" s="7" t="s">
        <v>3948</v>
      </c>
      <c r="C1975" s="7" t="s">
        <v>3949</v>
      </c>
      <c r="D1975" s="7">
        <v>20</v>
      </c>
    </row>
    <row r="1976" s="2" customFormat="true" ht="18" customHeight="true" spans="1:4">
      <c r="A1976" s="7">
        <v>2573</v>
      </c>
      <c r="B1976" s="7" t="s">
        <v>3950</v>
      </c>
      <c r="C1976" s="7" t="s">
        <v>3951</v>
      </c>
      <c r="D1976" s="7">
        <v>20</v>
      </c>
    </row>
    <row r="1977" s="2" customFormat="true" ht="18" customHeight="true" spans="1:4">
      <c r="A1977" s="7">
        <v>2574</v>
      </c>
      <c r="B1977" s="7" t="s">
        <v>3952</v>
      </c>
      <c r="C1977" s="7" t="s">
        <v>3953</v>
      </c>
      <c r="D1977" s="7">
        <v>20</v>
      </c>
    </row>
    <row r="1978" s="2" customFormat="true" ht="18" customHeight="true" spans="1:4">
      <c r="A1978" s="7">
        <v>2575</v>
      </c>
      <c r="B1978" s="7" t="s">
        <v>3954</v>
      </c>
      <c r="C1978" s="7" t="s">
        <v>3955</v>
      </c>
      <c r="D1978" s="7">
        <v>20</v>
      </c>
    </row>
    <row r="1979" s="2" customFormat="true" ht="18" customHeight="true" spans="1:4">
      <c r="A1979" s="7">
        <v>2576</v>
      </c>
      <c r="B1979" s="7" t="s">
        <v>3956</v>
      </c>
      <c r="C1979" s="7" t="s">
        <v>3957</v>
      </c>
      <c r="D1979" s="7">
        <v>20</v>
      </c>
    </row>
    <row r="1980" s="2" customFormat="true" ht="18" customHeight="true" spans="1:4">
      <c r="A1980" s="7">
        <v>2577</v>
      </c>
      <c r="B1980" s="7" t="s">
        <v>3958</v>
      </c>
      <c r="C1980" s="7" t="s">
        <v>3959</v>
      </c>
      <c r="D1980" s="7">
        <v>20</v>
      </c>
    </row>
    <row r="1981" s="2" customFormat="true" ht="18" customHeight="true" spans="1:4">
      <c r="A1981" s="7">
        <v>2578</v>
      </c>
      <c r="B1981" s="7" t="s">
        <v>3960</v>
      </c>
      <c r="C1981" s="7" t="s">
        <v>3961</v>
      </c>
      <c r="D1981" s="7">
        <v>20</v>
      </c>
    </row>
    <row r="1982" s="2" customFormat="true" ht="18" customHeight="true" spans="1:4">
      <c r="A1982" s="7">
        <v>2579</v>
      </c>
      <c r="B1982" s="7" t="s">
        <v>3962</v>
      </c>
      <c r="C1982" s="7" t="s">
        <v>3963</v>
      </c>
      <c r="D1982" s="7">
        <v>20</v>
      </c>
    </row>
    <row r="1983" s="2" customFormat="true" ht="18" customHeight="true" spans="1:4">
      <c r="A1983" s="7">
        <v>2580</v>
      </c>
      <c r="B1983" s="7" t="s">
        <v>3964</v>
      </c>
      <c r="C1983" s="7" t="s">
        <v>3965</v>
      </c>
      <c r="D1983" s="7">
        <v>20</v>
      </c>
    </row>
    <row r="1984" s="2" customFormat="true" ht="18" customHeight="true" spans="1:4">
      <c r="A1984" s="7">
        <v>2581</v>
      </c>
      <c r="B1984" s="7" t="s">
        <v>3966</v>
      </c>
      <c r="C1984" s="7" t="s">
        <v>3967</v>
      </c>
      <c r="D1984" s="7">
        <v>20</v>
      </c>
    </row>
    <row r="1985" s="2" customFormat="true" ht="18" customHeight="true" spans="1:4">
      <c r="A1985" s="7">
        <v>2582</v>
      </c>
      <c r="B1985" s="7" t="s">
        <v>3968</v>
      </c>
      <c r="C1985" s="7" t="s">
        <v>3969</v>
      </c>
      <c r="D1985" s="7">
        <v>20</v>
      </c>
    </row>
    <row r="1986" s="2" customFormat="true" ht="18" customHeight="true" spans="1:4">
      <c r="A1986" s="7">
        <v>2583</v>
      </c>
      <c r="B1986" s="7" t="s">
        <v>3970</v>
      </c>
      <c r="C1986" s="7" t="s">
        <v>3971</v>
      </c>
      <c r="D1986" s="7">
        <v>20</v>
      </c>
    </row>
    <row r="1987" s="2" customFormat="true" ht="18" customHeight="true" spans="1:4">
      <c r="A1987" s="7">
        <v>2584</v>
      </c>
      <c r="B1987" s="7" t="s">
        <v>3972</v>
      </c>
      <c r="C1987" s="7" t="s">
        <v>3973</v>
      </c>
      <c r="D1987" s="7">
        <v>20</v>
      </c>
    </row>
    <row r="1988" s="2" customFormat="true" ht="18" customHeight="true" spans="1:4">
      <c r="A1988" s="7">
        <v>2585</v>
      </c>
      <c r="B1988" s="7" t="s">
        <v>3974</v>
      </c>
      <c r="C1988" s="7" t="s">
        <v>3975</v>
      </c>
      <c r="D1988" s="7">
        <v>20</v>
      </c>
    </row>
    <row r="1989" s="2" customFormat="true" ht="18" customHeight="true" spans="1:4">
      <c r="A1989" s="7">
        <v>2586</v>
      </c>
      <c r="B1989" s="7" t="s">
        <v>3976</v>
      </c>
      <c r="C1989" s="7" t="s">
        <v>3977</v>
      </c>
      <c r="D1989" s="7">
        <v>20</v>
      </c>
    </row>
    <row r="1990" s="2" customFormat="true" ht="18" customHeight="true" spans="1:4">
      <c r="A1990" s="7">
        <v>2587</v>
      </c>
      <c r="B1990" s="7" t="s">
        <v>3978</v>
      </c>
      <c r="C1990" s="7" t="s">
        <v>3979</v>
      </c>
      <c r="D1990" s="7">
        <v>20</v>
      </c>
    </row>
    <row r="1991" s="2" customFormat="true" ht="18" customHeight="true" spans="1:4">
      <c r="A1991" s="7">
        <v>2588</v>
      </c>
      <c r="B1991" s="7" t="s">
        <v>3980</v>
      </c>
      <c r="C1991" s="7" t="s">
        <v>3981</v>
      </c>
      <c r="D1991" s="7">
        <v>20</v>
      </c>
    </row>
    <row r="1992" s="2" customFormat="true" ht="18" customHeight="true" spans="1:4">
      <c r="A1992" s="7">
        <v>2589</v>
      </c>
      <c r="B1992" s="7" t="s">
        <v>3982</v>
      </c>
      <c r="C1992" s="7" t="s">
        <v>3983</v>
      </c>
      <c r="D1992" s="7">
        <v>20</v>
      </c>
    </row>
    <row r="1993" s="2" customFormat="true" ht="18" customHeight="true" spans="1:4">
      <c r="A1993" s="7">
        <v>2590</v>
      </c>
      <c r="B1993" s="7" t="s">
        <v>3984</v>
      </c>
      <c r="C1993" s="7" t="s">
        <v>3985</v>
      </c>
      <c r="D1993" s="7">
        <v>20</v>
      </c>
    </row>
    <row r="1994" s="2" customFormat="true" ht="18" customHeight="true" spans="1:4">
      <c r="A1994" s="7">
        <v>2591</v>
      </c>
      <c r="B1994" s="7" t="s">
        <v>3986</v>
      </c>
      <c r="C1994" s="7" t="s">
        <v>3987</v>
      </c>
      <c r="D1994" s="7">
        <v>20</v>
      </c>
    </row>
    <row r="1995" s="2" customFormat="true" ht="18" customHeight="true" spans="1:4">
      <c r="A1995" s="7">
        <v>2592</v>
      </c>
      <c r="B1995" s="7" t="s">
        <v>3988</v>
      </c>
      <c r="C1995" s="7" t="s">
        <v>3989</v>
      </c>
      <c r="D1995" s="7">
        <v>20</v>
      </c>
    </row>
    <row r="1996" s="2" customFormat="true" ht="18" customHeight="true" spans="1:4">
      <c r="A1996" s="7">
        <v>2593</v>
      </c>
      <c r="B1996" s="7" t="s">
        <v>3990</v>
      </c>
      <c r="C1996" s="7" t="s">
        <v>3991</v>
      </c>
      <c r="D1996" s="7">
        <v>20</v>
      </c>
    </row>
    <row r="1997" s="2" customFormat="true" ht="18" customHeight="true" spans="1:4">
      <c r="A1997" s="7">
        <v>2594</v>
      </c>
      <c r="B1997" s="7" t="s">
        <v>3992</v>
      </c>
      <c r="C1997" s="7" t="s">
        <v>3993</v>
      </c>
      <c r="D1997" s="7">
        <v>20</v>
      </c>
    </row>
    <row r="1998" s="2" customFormat="true" ht="18" customHeight="true" spans="1:4">
      <c r="A1998" s="7">
        <v>2595</v>
      </c>
      <c r="B1998" s="7" t="s">
        <v>3994</v>
      </c>
      <c r="C1998" s="7" t="s">
        <v>3995</v>
      </c>
      <c r="D1998" s="7">
        <v>20</v>
      </c>
    </row>
    <row r="1999" s="2" customFormat="true" ht="18" customHeight="true" spans="1:4">
      <c r="A1999" s="7">
        <v>2596</v>
      </c>
      <c r="B1999" s="7" t="s">
        <v>3996</v>
      </c>
      <c r="C1999" s="7" t="s">
        <v>3997</v>
      </c>
      <c r="D1999" s="7">
        <v>20</v>
      </c>
    </row>
    <row r="2000" s="2" customFormat="true" ht="18" customHeight="true" spans="1:4">
      <c r="A2000" s="7">
        <v>2597</v>
      </c>
      <c r="B2000" s="7" t="s">
        <v>3998</v>
      </c>
      <c r="C2000" s="7" t="s">
        <v>3999</v>
      </c>
      <c r="D2000" s="7">
        <v>20</v>
      </c>
    </row>
    <row r="2001" s="2" customFormat="true" ht="18" customHeight="true" spans="1:4">
      <c r="A2001" s="7">
        <v>2598</v>
      </c>
      <c r="B2001" s="7" t="s">
        <v>4000</v>
      </c>
      <c r="C2001" s="7" t="s">
        <v>4001</v>
      </c>
      <c r="D2001" s="7">
        <v>20</v>
      </c>
    </row>
    <row r="2002" s="2" customFormat="true" ht="18" customHeight="true" spans="1:4">
      <c r="A2002" s="7">
        <v>2599</v>
      </c>
      <c r="B2002" s="7" t="s">
        <v>4002</v>
      </c>
      <c r="C2002" s="7" t="s">
        <v>4003</v>
      </c>
      <c r="D2002" s="7">
        <v>20</v>
      </c>
    </row>
    <row r="2003" s="2" customFormat="true" ht="18" customHeight="true" spans="1:4">
      <c r="A2003" s="7">
        <v>2600</v>
      </c>
      <c r="B2003" s="7" t="s">
        <v>4004</v>
      </c>
      <c r="C2003" s="7" t="s">
        <v>4005</v>
      </c>
      <c r="D2003" s="7">
        <v>20</v>
      </c>
    </row>
    <row r="2004" s="2" customFormat="true" ht="18" customHeight="true" spans="1:4">
      <c r="A2004" s="7">
        <v>2601</v>
      </c>
      <c r="B2004" s="7" t="s">
        <v>4006</v>
      </c>
      <c r="C2004" s="7" t="s">
        <v>4007</v>
      </c>
      <c r="D2004" s="7">
        <v>20</v>
      </c>
    </row>
    <row r="2005" s="2" customFormat="true" ht="18" customHeight="true" spans="1:4">
      <c r="A2005" s="7">
        <v>2602</v>
      </c>
      <c r="B2005" s="7" t="s">
        <v>4008</v>
      </c>
      <c r="C2005" s="7" t="s">
        <v>4009</v>
      </c>
      <c r="D2005" s="7">
        <v>20</v>
      </c>
    </row>
    <row r="2006" s="2" customFormat="true" ht="18" customHeight="true" spans="1:4">
      <c r="A2006" s="7">
        <v>2603</v>
      </c>
      <c r="B2006" s="7" t="s">
        <v>4010</v>
      </c>
      <c r="C2006" s="7" t="s">
        <v>4011</v>
      </c>
      <c r="D2006" s="7">
        <v>20</v>
      </c>
    </row>
    <row r="2007" s="2" customFormat="true" ht="18" customHeight="true" spans="1:4">
      <c r="A2007" s="7">
        <v>2604</v>
      </c>
      <c r="B2007" s="7" t="s">
        <v>4012</v>
      </c>
      <c r="C2007" s="7" t="s">
        <v>4013</v>
      </c>
      <c r="D2007" s="7">
        <v>20</v>
      </c>
    </row>
    <row r="2008" s="2" customFormat="true" ht="18" customHeight="true" spans="1:4">
      <c r="A2008" s="7">
        <v>2605</v>
      </c>
      <c r="B2008" s="7" t="s">
        <v>4014</v>
      </c>
      <c r="C2008" s="7" t="s">
        <v>4015</v>
      </c>
      <c r="D2008" s="7">
        <v>20</v>
      </c>
    </row>
    <row r="2009" s="2" customFormat="true" ht="18" customHeight="true" spans="1:4">
      <c r="A2009" s="7">
        <v>2606</v>
      </c>
      <c r="B2009" s="7" t="s">
        <v>4016</v>
      </c>
      <c r="C2009" s="7" t="s">
        <v>4017</v>
      </c>
      <c r="D2009" s="7">
        <v>20</v>
      </c>
    </row>
    <row r="2010" s="2" customFormat="true" ht="18" customHeight="true" spans="1:4">
      <c r="A2010" s="7">
        <v>2607</v>
      </c>
      <c r="B2010" s="7" t="s">
        <v>4018</v>
      </c>
      <c r="C2010" s="7" t="s">
        <v>4019</v>
      </c>
      <c r="D2010" s="7">
        <v>20</v>
      </c>
    </row>
    <row r="2011" s="2" customFormat="true" ht="18" customHeight="true" spans="1:4">
      <c r="A2011" s="7">
        <v>2608</v>
      </c>
      <c r="B2011" s="7" t="s">
        <v>4020</v>
      </c>
      <c r="C2011" s="7" t="s">
        <v>4021</v>
      </c>
      <c r="D2011" s="7">
        <v>20</v>
      </c>
    </row>
    <row r="2012" s="2" customFormat="true" ht="18" customHeight="true" spans="1:4">
      <c r="A2012" s="7">
        <v>2609</v>
      </c>
      <c r="B2012" s="7" t="s">
        <v>4022</v>
      </c>
      <c r="C2012" s="7" t="s">
        <v>4023</v>
      </c>
      <c r="D2012" s="7">
        <v>20</v>
      </c>
    </row>
    <row r="2013" s="2" customFormat="true" ht="18" customHeight="true" spans="1:4">
      <c r="A2013" s="7">
        <v>2610</v>
      </c>
      <c r="B2013" s="7" t="s">
        <v>4024</v>
      </c>
      <c r="C2013" s="7" t="s">
        <v>4025</v>
      </c>
      <c r="D2013" s="7">
        <v>20</v>
      </c>
    </row>
    <row r="2014" s="2" customFormat="true" ht="18" customHeight="true" spans="1:4">
      <c r="A2014" s="7">
        <v>2611</v>
      </c>
      <c r="B2014" s="7" t="s">
        <v>4026</v>
      </c>
      <c r="C2014" s="7" t="s">
        <v>4027</v>
      </c>
      <c r="D2014" s="7">
        <v>20</v>
      </c>
    </row>
    <row r="2015" s="2" customFormat="true" ht="18" customHeight="true" spans="1:4">
      <c r="A2015" s="7">
        <v>2612</v>
      </c>
      <c r="B2015" s="7" t="s">
        <v>4028</v>
      </c>
      <c r="C2015" s="7" t="s">
        <v>4029</v>
      </c>
      <c r="D2015" s="7">
        <v>20</v>
      </c>
    </row>
    <row r="2016" s="2" customFormat="true" ht="18" customHeight="true" spans="1:4">
      <c r="A2016" s="7">
        <v>2613</v>
      </c>
      <c r="B2016" s="7" t="s">
        <v>4030</v>
      </c>
      <c r="C2016" s="7" t="s">
        <v>4031</v>
      </c>
      <c r="D2016" s="7">
        <v>20</v>
      </c>
    </row>
    <row r="2017" s="2" customFormat="true" ht="18" customHeight="true" spans="1:4">
      <c r="A2017" s="7">
        <v>2614</v>
      </c>
      <c r="B2017" s="7" t="s">
        <v>4032</v>
      </c>
      <c r="C2017" s="7" t="s">
        <v>4033</v>
      </c>
      <c r="D2017" s="7">
        <v>20</v>
      </c>
    </row>
    <row r="2018" s="2" customFormat="true" ht="18" customHeight="true" spans="1:4">
      <c r="A2018" s="7">
        <v>2615</v>
      </c>
      <c r="B2018" s="7" t="s">
        <v>4034</v>
      </c>
      <c r="C2018" s="7" t="s">
        <v>4035</v>
      </c>
      <c r="D2018" s="7">
        <v>20</v>
      </c>
    </row>
    <row r="2019" s="2" customFormat="true" ht="18" customHeight="true" spans="1:4">
      <c r="A2019" s="7">
        <v>2616</v>
      </c>
      <c r="B2019" s="7" t="s">
        <v>4036</v>
      </c>
      <c r="C2019" s="7" t="s">
        <v>4037</v>
      </c>
      <c r="D2019" s="7">
        <v>20</v>
      </c>
    </row>
    <row r="2020" s="2" customFormat="true" ht="18" customHeight="true" spans="1:4">
      <c r="A2020" s="7">
        <v>2617</v>
      </c>
      <c r="B2020" s="7" t="s">
        <v>4038</v>
      </c>
      <c r="C2020" s="7" t="s">
        <v>4039</v>
      </c>
      <c r="D2020" s="7">
        <v>20</v>
      </c>
    </row>
    <row r="2021" s="2" customFormat="true" ht="18" customHeight="true" spans="1:4">
      <c r="A2021" s="7">
        <v>2618</v>
      </c>
      <c r="B2021" s="7" t="s">
        <v>4040</v>
      </c>
      <c r="C2021" s="7" t="s">
        <v>4041</v>
      </c>
      <c r="D2021" s="7">
        <v>20</v>
      </c>
    </row>
    <row r="2022" s="2" customFormat="true" ht="18" customHeight="true" spans="1:4">
      <c r="A2022" s="7">
        <v>2619</v>
      </c>
      <c r="B2022" s="7" t="s">
        <v>4042</v>
      </c>
      <c r="C2022" s="7" t="s">
        <v>4043</v>
      </c>
      <c r="D2022" s="7">
        <v>20</v>
      </c>
    </row>
    <row r="2023" s="2" customFormat="true" ht="18" customHeight="true" spans="1:4">
      <c r="A2023" s="7">
        <v>2620</v>
      </c>
      <c r="B2023" s="7" t="s">
        <v>4044</v>
      </c>
      <c r="C2023" s="7" t="s">
        <v>4045</v>
      </c>
      <c r="D2023" s="7">
        <v>20</v>
      </c>
    </row>
    <row r="2024" s="2" customFormat="true" ht="18" customHeight="true" spans="1:4">
      <c r="A2024" s="7">
        <v>2621</v>
      </c>
      <c r="B2024" s="7" t="s">
        <v>4046</v>
      </c>
      <c r="C2024" s="7" t="s">
        <v>4047</v>
      </c>
      <c r="D2024" s="7">
        <v>20</v>
      </c>
    </row>
    <row r="2025" s="2" customFormat="true" ht="18" customHeight="true" spans="1:4">
      <c r="A2025" s="7">
        <v>2622</v>
      </c>
      <c r="B2025" s="7" t="s">
        <v>4048</v>
      </c>
      <c r="C2025" s="7" t="s">
        <v>4049</v>
      </c>
      <c r="D2025" s="7">
        <v>20</v>
      </c>
    </row>
    <row r="2026" s="2" customFormat="true" ht="18" customHeight="true" spans="1:4">
      <c r="A2026" s="7">
        <v>2623</v>
      </c>
      <c r="B2026" s="7" t="s">
        <v>4050</v>
      </c>
      <c r="C2026" s="7" t="s">
        <v>4051</v>
      </c>
      <c r="D2026" s="7">
        <v>20</v>
      </c>
    </row>
    <row r="2027" s="2" customFormat="true" ht="18" customHeight="true" spans="1:4">
      <c r="A2027" s="7">
        <v>2624</v>
      </c>
      <c r="B2027" s="7" t="s">
        <v>4052</v>
      </c>
      <c r="C2027" s="7" t="s">
        <v>4053</v>
      </c>
      <c r="D2027" s="7">
        <v>20</v>
      </c>
    </row>
    <row r="2028" s="2" customFormat="true" ht="18" customHeight="true" spans="1:4">
      <c r="A2028" s="7">
        <v>2625</v>
      </c>
      <c r="B2028" s="7" t="s">
        <v>4054</v>
      </c>
      <c r="C2028" s="7" t="s">
        <v>4055</v>
      </c>
      <c r="D2028" s="7">
        <v>20</v>
      </c>
    </row>
    <row r="2029" s="2" customFormat="true" ht="18" customHeight="true" spans="1:4">
      <c r="A2029" s="7">
        <v>2626</v>
      </c>
      <c r="B2029" s="7" t="s">
        <v>4056</v>
      </c>
      <c r="C2029" s="7" t="s">
        <v>4057</v>
      </c>
      <c r="D2029" s="7">
        <v>20</v>
      </c>
    </row>
    <row r="2030" s="2" customFormat="true" ht="18" customHeight="true" spans="1:4">
      <c r="A2030" s="7">
        <v>2627</v>
      </c>
      <c r="B2030" s="7" t="s">
        <v>4058</v>
      </c>
      <c r="C2030" s="7" t="s">
        <v>4059</v>
      </c>
      <c r="D2030" s="7">
        <v>20</v>
      </c>
    </row>
    <row r="2031" s="2" customFormat="true" ht="18" customHeight="true" spans="1:4">
      <c r="A2031" s="7">
        <v>2628</v>
      </c>
      <c r="B2031" s="7" t="s">
        <v>4060</v>
      </c>
      <c r="C2031" s="7" t="s">
        <v>4061</v>
      </c>
      <c r="D2031" s="7">
        <v>20</v>
      </c>
    </row>
    <row r="2032" s="2" customFormat="true" ht="18" customHeight="true" spans="1:4">
      <c r="A2032" s="7">
        <v>2629</v>
      </c>
      <c r="B2032" s="7" t="s">
        <v>4062</v>
      </c>
      <c r="C2032" s="7" t="s">
        <v>4063</v>
      </c>
      <c r="D2032" s="7">
        <v>20</v>
      </c>
    </row>
    <row r="2033" s="2" customFormat="true" ht="18" customHeight="true" spans="1:4">
      <c r="A2033" s="7">
        <v>2630</v>
      </c>
      <c r="B2033" s="7" t="s">
        <v>4064</v>
      </c>
      <c r="C2033" s="7" t="s">
        <v>4065</v>
      </c>
      <c r="D2033" s="7">
        <v>20</v>
      </c>
    </row>
    <row r="2034" s="2" customFormat="true" ht="18" customHeight="true" spans="1:4">
      <c r="A2034" s="7">
        <v>2631</v>
      </c>
      <c r="B2034" s="7" t="s">
        <v>4066</v>
      </c>
      <c r="C2034" s="7" t="s">
        <v>4067</v>
      </c>
      <c r="D2034" s="7">
        <v>20</v>
      </c>
    </row>
    <row r="2035" s="2" customFormat="true" ht="18" customHeight="true" spans="1:4">
      <c r="A2035" s="7">
        <v>2632</v>
      </c>
      <c r="B2035" s="7" t="s">
        <v>4068</v>
      </c>
      <c r="C2035" s="7" t="s">
        <v>4069</v>
      </c>
      <c r="D2035" s="7">
        <v>20</v>
      </c>
    </row>
    <row r="2036" s="2" customFormat="true" ht="18" customHeight="true" spans="1:4">
      <c r="A2036" s="7">
        <v>2633</v>
      </c>
      <c r="B2036" s="7" t="s">
        <v>4070</v>
      </c>
      <c r="C2036" s="7" t="s">
        <v>4071</v>
      </c>
      <c r="D2036" s="7">
        <v>20</v>
      </c>
    </row>
    <row r="2037" s="2" customFormat="true" ht="18" customHeight="true" spans="1:4">
      <c r="A2037" s="7">
        <v>2634</v>
      </c>
      <c r="B2037" s="7" t="s">
        <v>4072</v>
      </c>
      <c r="C2037" s="7" t="s">
        <v>4073</v>
      </c>
      <c r="D2037" s="7">
        <v>20</v>
      </c>
    </row>
    <row r="2038" s="2" customFormat="true" ht="18" customHeight="true" spans="1:4">
      <c r="A2038" s="7">
        <v>2635</v>
      </c>
      <c r="B2038" s="7" t="s">
        <v>4074</v>
      </c>
      <c r="C2038" s="7" t="s">
        <v>4075</v>
      </c>
      <c r="D2038" s="7">
        <v>20</v>
      </c>
    </row>
    <row r="2039" s="2" customFormat="true" ht="18" customHeight="true" spans="1:4">
      <c r="A2039" s="7">
        <v>2636</v>
      </c>
      <c r="B2039" s="7" t="s">
        <v>4076</v>
      </c>
      <c r="C2039" s="7" t="s">
        <v>4077</v>
      </c>
      <c r="D2039" s="7">
        <v>20</v>
      </c>
    </row>
    <row r="2040" s="2" customFormat="true" ht="18" customHeight="true" spans="1:4">
      <c r="A2040" s="7">
        <v>2637</v>
      </c>
      <c r="B2040" s="7" t="s">
        <v>4078</v>
      </c>
      <c r="C2040" s="7" t="s">
        <v>4079</v>
      </c>
      <c r="D2040" s="7">
        <v>20</v>
      </c>
    </row>
    <row r="2041" s="2" customFormat="true" ht="18" customHeight="true" spans="1:4">
      <c r="A2041" s="7">
        <v>2638</v>
      </c>
      <c r="B2041" s="7" t="s">
        <v>4080</v>
      </c>
      <c r="C2041" s="7" t="s">
        <v>4081</v>
      </c>
      <c r="D2041" s="7">
        <v>20</v>
      </c>
    </row>
    <row r="2042" s="2" customFormat="true" ht="18" customHeight="true" spans="1:4">
      <c r="A2042" s="7">
        <v>2639</v>
      </c>
      <c r="B2042" s="7" t="s">
        <v>4082</v>
      </c>
      <c r="C2042" s="7" t="s">
        <v>4083</v>
      </c>
      <c r="D2042" s="7">
        <v>20</v>
      </c>
    </row>
    <row r="2043" s="2" customFormat="true" ht="18" customHeight="true" spans="1:4">
      <c r="A2043" s="7">
        <v>2640</v>
      </c>
      <c r="B2043" s="7" t="s">
        <v>4084</v>
      </c>
      <c r="C2043" s="7" t="s">
        <v>4085</v>
      </c>
      <c r="D2043" s="7">
        <v>20</v>
      </c>
    </row>
    <row r="2044" s="2" customFormat="true" ht="18" customHeight="true" spans="1:4">
      <c r="A2044" s="7">
        <v>2641</v>
      </c>
      <c r="B2044" s="7" t="s">
        <v>4086</v>
      </c>
      <c r="C2044" s="7" t="s">
        <v>4087</v>
      </c>
      <c r="D2044" s="7">
        <v>20</v>
      </c>
    </row>
    <row r="2045" s="2" customFormat="true" ht="18" customHeight="true" spans="1:4">
      <c r="A2045" s="7">
        <v>2642</v>
      </c>
      <c r="B2045" s="7" t="s">
        <v>4088</v>
      </c>
      <c r="C2045" s="7" t="s">
        <v>4089</v>
      </c>
      <c r="D2045" s="7">
        <v>20</v>
      </c>
    </row>
    <row r="2046" s="2" customFormat="true" ht="18" customHeight="true" spans="1:4">
      <c r="A2046" s="7">
        <v>2643</v>
      </c>
      <c r="B2046" s="7" t="s">
        <v>4090</v>
      </c>
      <c r="C2046" s="7" t="s">
        <v>4091</v>
      </c>
      <c r="D2046" s="7">
        <v>20</v>
      </c>
    </row>
    <row r="2047" s="2" customFormat="true" ht="18" customHeight="true" spans="1:4">
      <c r="A2047" s="7">
        <v>2644</v>
      </c>
      <c r="B2047" s="7" t="s">
        <v>4092</v>
      </c>
      <c r="C2047" s="7" t="s">
        <v>4093</v>
      </c>
      <c r="D2047" s="7">
        <v>20</v>
      </c>
    </row>
    <row r="2048" s="2" customFormat="true" ht="18" customHeight="true" spans="1:4">
      <c r="A2048" s="7">
        <v>2645</v>
      </c>
      <c r="B2048" s="7" t="s">
        <v>4094</v>
      </c>
      <c r="C2048" s="7" t="s">
        <v>4095</v>
      </c>
      <c r="D2048" s="7">
        <v>20</v>
      </c>
    </row>
    <row r="2049" s="2" customFormat="true" ht="18" customHeight="true" spans="1:4">
      <c r="A2049" s="7">
        <v>2646</v>
      </c>
      <c r="B2049" s="7" t="s">
        <v>4096</v>
      </c>
      <c r="C2049" s="7" t="s">
        <v>4097</v>
      </c>
      <c r="D2049" s="7">
        <v>20</v>
      </c>
    </row>
    <row r="2050" s="2" customFormat="true" ht="18" customHeight="true" spans="1:4">
      <c r="A2050" s="7">
        <v>2647</v>
      </c>
      <c r="B2050" s="7" t="s">
        <v>4098</v>
      </c>
      <c r="C2050" s="7" t="s">
        <v>4099</v>
      </c>
      <c r="D2050" s="7">
        <v>20</v>
      </c>
    </row>
    <row r="2051" s="2" customFormat="true" ht="18" customHeight="true" spans="1:4">
      <c r="A2051" s="7">
        <v>2648</v>
      </c>
      <c r="B2051" s="7" t="s">
        <v>4100</v>
      </c>
      <c r="C2051" s="7" t="s">
        <v>4101</v>
      </c>
      <c r="D2051" s="7">
        <v>20</v>
      </c>
    </row>
    <row r="2052" s="2" customFormat="true" ht="18" customHeight="true" spans="1:4">
      <c r="A2052" s="7">
        <v>2649</v>
      </c>
      <c r="B2052" s="7" t="s">
        <v>4102</v>
      </c>
      <c r="C2052" s="7" t="s">
        <v>4103</v>
      </c>
      <c r="D2052" s="7">
        <v>20</v>
      </c>
    </row>
    <row r="2053" s="2" customFormat="true" ht="18" customHeight="true" spans="1:4">
      <c r="A2053" s="7">
        <v>2650</v>
      </c>
      <c r="B2053" s="7" t="s">
        <v>4104</v>
      </c>
      <c r="C2053" s="7" t="s">
        <v>4105</v>
      </c>
      <c r="D2053" s="7">
        <v>20</v>
      </c>
    </row>
    <row r="2054" s="2" customFormat="true" ht="18" customHeight="true" spans="1:4">
      <c r="A2054" s="7">
        <v>2651</v>
      </c>
      <c r="B2054" s="7" t="s">
        <v>4106</v>
      </c>
      <c r="C2054" s="7" t="s">
        <v>4107</v>
      </c>
      <c r="D2054" s="7">
        <v>20</v>
      </c>
    </row>
    <row r="2055" s="2" customFormat="true" ht="18" customHeight="true" spans="1:4">
      <c r="A2055" s="7">
        <v>2652</v>
      </c>
      <c r="B2055" s="7" t="s">
        <v>4108</v>
      </c>
      <c r="C2055" s="7" t="s">
        <v>4109</v>
      </c>
      <c r="D2055" s="7">
        <v>20</v>
      </c>
    </row>
    <row r="2056" s="2" customFormat="true" ht="18" customHeight="true" spans="1:4">
      <c r="A2056" s="7">
        <v>2653</v>
      </c>
      <c r="B2056" s="7" t="s">
        <v>4110</v>
      </c>
      <c r="C2056" s="7" t="s">
        <v>4111</v>
      </c>
      <c r="D2056" s="7">
        <v>20</v>
      </c>
    </row>
    <row r="2057" s="2" customFormat="true" ht="18" customHeight="true" spans="1:4">
      <c r="A2057" s="7">
        <v>2654</v>
      </c>
      <c r="B2057" s="7" t="s">
        <v>4112</v>
      </c>
      <c r="C2057" s="7" t="s">
        <v>4113</v>
      </c>
      <c r="D2057" s="7">
        <v>20</v>
      </c>
    </row>
    <row r="2058" s="2" customFormat="true" ht="18" customHeight="true" spans="1:4">
      <c r="A2058" s="7">
        <v>2655</v>
      </c>
      <c r="B2058" s="7" t="s">
        <v>4114</v>
      </c>
      <c r="C2058" s="7" t="s">
        <v>4115</v>
      </c>
      <c r="D2058" s="7">
        <v>20</v>
      </c>
    </row>
    <row r="2059" s="2" customFormat="true" ht="18" customHeight="true" spans="1:4">
      <c r="A2059" s="7">
        <v>2656</v>
      </c>
      <c r="B2059" s="7" t="s">
        <v>4116</v>
      </c>
      <c r="C2059" s="7" t="s">
        <v>4117</v>
      </c>
      <c r="D2059" s="7">
        <v>20</v>
      </c>
    </row>
    <row r="2060" s="2" customFormat="true" ht="18" customHeight="true" spans="1:4">
      <c r="A2060" s="7">
        <v>2657</v>
      </c>
      <c r="B2060" s="7" t="s">
        <v>4118</v>
      </c>
      <c r="C2060" s="7" t="s">
        <v>4119</v>
      </c>
      <c r="D2060" s="7">
        <v>20</v>
      </c>
    </row>
    <row r="2061" s="2" customFormat="true" ht="18" customHeight="true" spans="1:4">
      <c r="A2061" s="7">
        <v>2658</v>
      </c>
      <c r="B2061" s="7" t="s">
        <v>4120</v>
      </c>
      <c r="C2061" s="7" t="s">
        <v>4121</v>
      </c>
      <c r="D2061" s="7">
        <v>20</v>
      </c>
    </row>
    <row r="2062" s="2" customFormat="true" ht="18" customHeight="true" spans="1:4">
      <c r="A2062" s="7">
        <v>2659</v>
      </c>
      <c r="B2062" s="7" t="s">
        <v>4122</v>
      </c>
      <c r="C2062" s="7" t="s">
        <v>4123</v>
      </c>
      <c r="D2062" s="7">
        <v>20</v>
      </c>
    </row>
    <row r="2063" s="2" customFormat="true" ht="18" customHeight="true" spans="1:4">
      <c r="A2063" s="7">
        <v>2660</v>
      </c>
      <c r="B2063" s="7" t="s">
        <v>4124</v>
      </c>
      <c r="C2063" s="7" t="s">
        <v>4125</v>
      </c>
      <c r="D2063" s="7">
        <v>20</v>
      </c>
    </row>
    <row r="2064" s="2" customFormat="true" ht="18" customHeight="true" spans="1:4">
      <c r="A2064" s="7">
        <v>2661</v>
      </c>
      <c r="B2064" s="7" t="s">
        <v>4126</v>
      </c>
      <c r="C2064" s="7" t="s">
        <v>4127</v>
      </c>
      <c r="D2064" s="7">
        <v>20</v>
      </c>
    </row>
    <row r="2065" s="2" customFormat="true" ht="18" customHeight="true" spans="1:4">
      <c r="A2065" s="7">
        <v>2662</v>
      </c>
      <c r="B2065" s="7" t="s">
        <v>4128</v>
      </c>
      <c r="C2065" s="7" t="s">
        <v>4129</v>
      </c>
      <c r="D2065" s="7">
        <v>20</v>
      </c>
    </row>
    <row r="2066" s="2" customFormat="true" ht="18" customHeight="true" spans="1:4">
      <c r="A2066" s="7">
        <v>2663</v>
      </c>
      <c r="B2066" s="7" t="s">
        <v>4130</v>
      </c>
      <c r="C2066" s="7" t="s">
        <v>4131</v>
      </c>
      <c r="D2066" s="7">
        <v>20</v>
      </c>
    </row>
    <row r="2067" s="2" customFormat="true" ht="18" customHeight="true" spans="1:4">
      <c r="A2067" s="7">
        <v>2664</v>
      </c>
      <c r="B2067" s="7" t="s">
        <v>4132</v>
      </c>
      <c r="C2067" s="7" t="s">
        <v>4133</v>
      </c>
      <c r="D2067" s="7">
        <v>20</v>
      </c>
    </row>
    <row r="2068" s="2" customFormat="true" ht="18" customHeight="true" spans="1:4">
      <c r="A2068" s="7">
        <v>2665</v>
      </c>
      <c r="B2068" s="7" t="s">
        <v>4134</v>
      </c>
      <c r="C2068" s="7" t="s">
        <v>4135</v>
      </c>
      <c r="D2068" s="7">
        <v>20</v>
      </c>
    </row>
    <row r="2069" s="2" customFormat="true" ht="18" customHeight="true" spans="1:4">
      <c r="A2069" s="7">
        <v>2666</v>
      </c>
      <c r="B2069" s="7" t="s">
        <v>4136</v>
      </c>
      <c r="C2069" s="7" t="s">
        <v>4137</v>
      </c>
      <c r="D2069" s="7">
        <v>20</v>
      </c>
    </row>
    <row r="2070" s="2" customFormat="true" ht="18" customHeight="true" spans="1:4">
      <c r="A2070" s="7">
        <v>2667</v>
      </c>
      <c r="B2070" s="7" t="s">
        <v>4138</v>
      </c>
      <c r="C2070" s="7" t="s">
        <v>4139</v>
      </c>
      <c r="D2070" s="7">
        <v>20</v>
      </c>
    </row>
    <row r="2071" s="2" customFormat="true" ht="18" customHeight="true" spans="1:4">
      <c r="A2071" s="7">
        <v>2668</v>
      </c>
      <c r="B2071" s="7" t="s">
        <v>4140</v>
      </c>
      <c r="C2071" s="7" t="s">
        <v>4141</v>
      </c>
      <c r="D2071" s="7">
        <v>20</v>
      </c>
    </row>
    <row r="2072" s="2" customFormat="true" ht="18" customHeight="true" spans="1:4">
      <c r="A2072" s="7">
        <v>2669</v>
      </c>
      <c r="B2072" s="7" t="s">
        <v>4142</v>
      </c>
      <c r="C2072" s="7" t="s">
        <v>4143</v>
      </c>
      <c r="D2072" s="7">
        <v>20</v>
      </c>
    </row>
    <row r="2073" s="2" customFormat="true" ht="18" customHeight="true" spans="1:4">
      <c r="A2073" s="7">
        <v>2670</v>
      </c>
      <c r="B2073" s="7" t="s">
        <v>4144</v>
      </c>
      <c r="C2073" s="7" t="s">
        <v>4145</v>
      </c>
      <c r="D2073" s="7">
        <v>20</v>
      </c>
    </row>
    <row r="2074" s="2" customFormat="true" ht="18" customHeight="true" spans="1:4">
      <c r="A2074" s="7">
        <v>2671</v>
      </c>
      <c r="B2074" s="7" t="s">
        <v>4146</v>
      </c>
      <c r="C2074" s="7" t="s">
        <v>4147</v>
      </c>
      <c r="D2074" s="7">
        <v>20</v>
      </c>
    </row>
    <row r="2075" s="2" customFormat="true" ht="18" customHeight="true" spans="1:4">
      <c r="A2075" s="7">
        <v>2672</v>
      </c>
      <c r="B2075" s="7" t="s">
        <v>4148</v>
      </c>
      <c r="C2075" s="7" t="s">
        <v>4149</v>
      </c>
      <c r="D2075" s="7">
        <v>20</v>
      </c>
    </row>
    <row r="2076" s="2" customFormat="true" ht="18" customHeight="true" spans="1:4">
      <c r="A2076" s="7">
        <v>2673</v>
      </c>
      <c r="B2076" s="7" t="s">
        <v>4150</v>
      </c>
      <c r="C2076" s="7" t="s">
        <v>4151</v>
      </c>
      <c r="D2076" s="7">
        <v>20</v>
      </c>
    </row>
    <row r="2077" s="2" customFormat="true" ht="18" customHeight="true" spans="1:4">
      <c r="A2077" s="7">
        <v>2674</v>
      </c>
      <c r="B2077" s="7" t="s">
        <v>4152</v>
      </c>
      <c r="C2077" s="7" t="s">
        <v>4153</v>
      </c>
      <c r="D2077" s="7">
        <v>20</v>
      </c>
    </row>
    <row r="2078" s="2" customFormat="true" ht="18" customHeight="true" spans="1:4">
      <c r="A2078" s="7">
        <v>2675</v>
      </c>
      <c r="B2078" s="7" t="s">
        <v>4154</v>
      </c>
      <c r="C2078" s="7" t="s">
        <v>4155</v>
      </c>
      <c r="D2078" s="7">
        <v>20</v>
      </c>
    </row>
    <row r="2079" s="2" customFormat="true" ht="18" customHeight="true" spans="1:4">
      <c r="A2079" s="7">
        <v>2676</v>
      </c>
      <c r="B2079" s="7" t="s">
        <v>4156</v>
      </c>
      <c r="C2079" s="7" t="s">
        <v>4157</v>
      </c>
      <c r="D2079" s="7">
        <v>20</v>
      </c>
    </row>
    <row r="2080" s="2" customFormat="true" ht="18" customHeight="true" spans="1:4">
      <c r="A2080" s="7">
        <v>2677</v>
      </c>
      <c r="B2080" s="7" t="s">
        <v>4158</v>
      </c>
      <c r="C2080" s="7" t="s">
        <v>4159</v>
      </c>
      <c r="D2080" s="7">
        <v>20</v>
      </c>
    </row>
    <row r="2081" s="2" customFormat="true" ht="18" customHeight="true" spans="1:4">
      <c r="A2081" s="7">
        <v>2678</v>
      </c>
      <c r="B2081" s="7" t="s">
        <v>4160</v>
      </c>
      <c r="C2081" s="7" t="s">
        <v>4161</v>
      </c>
      <c r="D2081" s="7">
        <v>20</v>
      </c>
    </row>
    <row r="2082" s="2" customFormat="true" ht="18" customHeight="true" spans="1:4">
      <c r="A2082" s="7">
        <v>2679</v>
      </c>
      <c r="B2082" s="7" t="s">
        <v>4162</v>
      </c>
      <c r="C2082" s="7" t="s">
        <v>4163</v>
      </c>
      <c r="D2082" s="7">
        <v>20</v>
      </c>
    </row>
    <row r="2083" s="2" customFormat="true" ht="18" customHeight="true" spans="1:4">
      <c r="A2083" s="7">
        <v>2680</v>
      </c>
      <c r="B2083" s="7" t="s">
        <v>4164</v>
      </c>
      <c r="C2083" s="7" t="s">
        <v>4165</v>
      </c>
      <c r="D2083" s="7">
        <v>20</v>
      </c>
    </row>
    <row r="2084" s="2" customFormat="true" ht="18" customHeight="true" spans="1:4">
      <c r="A2084" s="7">
        <v>2681</v>
      </c>
      <c r="B2084" s="7" t="s">
        <v>4166</v>
      </c>
      <c r="C2084" s="7" t="s">
        <v>4167</v>
      </c>
      <c r="D2084" s="7">
        <v>20</v>
      </c>
    </row>
    <row r="2085" s="2" customFormat="true" ht="18" customHeight="true" spans="1:4">
      <c r="A2085" s="7">
        <v>2682</v>
      </c>
      <c r="B2085" s="7" t="s">
        <v>4168</v>
      </c>
      <c r="C2085" s="7" t="s">
        <v>4169</v>
      </c>
      <c r="D2085" s="7">
        <v>20</v>
      </c>
    </row>
    <row r="2086" s="2" customFormat="true" ht="18" customHeight="true" spans="1:4">
      <c r="A2086" s="7">
        <v>2683</v>
      </c>
      <c r="B2086" s="7" t="s">
        <v>4170</v>
      </c>
      <c r="C2086" s="7" t="s">
        <v>4171</v>
      </c>
      <c r="D2086" s="7">
        <v>20</v>
      </c>
    </row>
    <row r="2087" s="2" customFormat="true" ht="18" customHeight="true" spans="1:4">
      <c r="A2087" s="7">
        <v>2684</v>
      </c>
      <c r="B2087" s="7" t="s">
        <v>4172</v>
      </c>
      <c r="C2087" s="7" t="s">
        <v>4173</v>
      </c>
      <c r="D2087" s="7">
        <v>20</v>
      </c>
    </row>
    <row r="2088" s="2" customFormat="true" ht="18" customHeight="true" spans="1:4">
      <c r="A2088" s="7">
        <v>2685</v>
      </c>
      <c r="B2088" s="7" t="s">
        <v>4174</v>
      </c>
      <c r="C2088" s="7" t="s">
        <v>4175</v>
      </c>
      <c r="D2088" s="7">
        <v>20</v>
      </c>
    </row>
    <row r="2089" s="2" customFormat="true" ht="18" customHeight="true" spans="1:4">
      <c r="A2089" s="7">
        <v>2686</v>
      </c>
      <c r="B2089" s="7" t="s">
        <v>4176</v>
      </c>
      <c r="C2089" s="7" t="s">
        <v>4177</v>
      </c>
      <c r="D2089" s="7">
        <v>20</v>
      </c>
    </row>
    <row r="2090" s="2" customFormat="true" ht="18" customHeight="true" spans="1:4">
      <c r="A2090" s="7">
        <v>2687</v>
      </c>
      <c r="B2090" s="7" t="s">
        <v>4178</v>
      </c>
      <c r="C2090" s="7" t="s">
        <v>4179</v>
      </c>
      <c r="D2090" s="7">
        <v>20</v>
      </c>
    </row>
    <row r="2091" s="2" customFormat="true" ht="18" customHeight="true" spans="1:4">
      <c r="A2091" s="7">
        <v>2688</v>
      </c>
      <c r="B2091" s="7" t="s">
        <v>4180</v>
      </c>
      <c r="C2091" s="7" t="s">
        <v>4181</v>
      </c>
      <c r="D2091" s="7">
        <v>20</v>
      </c>
    </row>
    <row r="2092" s="2" customFormat="true" ht="18" customHeight="true" spans="1:4">
      <c r="A2092" s="7">
        <v>2689</v>
      </c>
      <c r="B2092" s="7" t="s">
        <v>4182</v>
      </c>
      <c r="C2092" s="7" t="s">
        <v>4183</v>
      </c>
      <c r="D2092" s="7">
        <v>20</v>
      </c>
    </row>
    <row r="2093" s="2" customFormat="true" ht="18" customHeight="true" spans="1:4">
      <c r="A2093" s="7">
        <v>2690</v>
      </c>
      <c r="B2093" s="7" t="s">
        <v>4184</v>
      </c>
      <c r="C2093" s="7" t="s">
        <v>4185</v>
      </c>
      <c r="D2093" s="7">
        <v>20</v>
      </c>
    </row>
    <row r="2094" s="2" customFormat="true" ht="18" customHeight="true" spans="1:4">
      <c r="A2094" s="7">
        <v>2691</v>
      </c>
      <c r="B2094" s="7" t="s">
        <v>4186</v>
      </c>
      <c r="C2094" s="7" t="s">
        <v>4187</v>
      </c>
      <c r="D2094" s="7">
        <v>20</v>
      </c>
    </row>
    <row r="2095" s="2" customFormat="true" ht="18" customHeight="true" spans="1:4">
      <c r="A2095" s="7">
        <v>2692</v>
      </c>
      <c r="B2095" s="7" t="s">
        <v>4188</v>
      </c>
      <c r="C2095" s="7" t="s">
        <v>4189</v>
      </c>
      <c r="D2095" s="7">
        <v>20</v>
      </c>
    </row>
    <row r="2096" s="2" customFormat="true" ht="18" customHeight="true" spans="1:4">
      <c r="A2096" s="7">
        <v>2693</v>
      </c>
      <c r="B2096" s="7" t="s">
        <v>4190</v>
      </c>
      <c r="C2096" s="7" t="s">
        <v>4191</v>
      </c>
      <c r="D2096" s="7">
        <v>20</v>
      </c>
    </row>
    <row r="2097" s="2" customFormat="true" ht="18" customHeight="true" spans="1:4">
      <c r="A2097" s="7">
        <v>2694</v>
      </c>
      <c r="B2097" s="7" t="s">
        <v>4192</v>
      </c>
      <c r="C2097" s="7" t="s">
        <v>4193</v>
      </c>
      <c r="D2097" s="7">
        <v>20</v>
      </c>
    </row>
    <row r="2098" s="2" customFormat="true" ht="18" customHeight="true" spans="1:4">
      <c r="A2098" s="7">
        <v>2695</v>
      </c>
      <c r="B2098" s="7" t="s">
        <v>4194</v>
      </c>
      <c r="C2098" s="7" t="s">
        <v>4195</v>
      </c>
      <c r="D2098" s="7">
        <v>20</v>
      </c>
    </row>
    <row r="2099" s="2" customFormat="true" ht="18" customHeight="true" spans="1:4">
      <c r="A2099" s="7">
        <v>2696</v>
      </c>
      <c r="B2099" s="7" t="s">
        <v>4196</v>
      </c>
      <c r="C2099" s="7" t="s">
        <v>4197</v>
      </c>
      <c r="D2099" s="7">
        <v>20</v>
      </c>
    </row>
    <row r="2100" s="2" customFormat="true" ht="18" customHeight="true" spans="1:4">
      <c r="A2100" s="7">
        <v>2697</v>
      </c>
      <c r="B2100" s="7" t="s">
        <v>4198</v>
      </c>
      <c r="C2100" s="7" t="s">
        <v>4199</v>
      </c>
      <c r="D2100" s="7">
        <v>20</v>
      </c>
    </row>
    <row r="2101" s="2" customFormat="true" ht="18" customHeight="true" spans="1:4">
      <c r="A2101" s="7">
        <v>2698</v>
      </c>
      <c r="B2101" s="7" t="s">
        <v>4200</v>
      </c>
      <c r="C2101" s="7" t="s">
        <v>4201</v>
      </c>
      <c r="D2101" s="7">
        <v>20</v>
      </c>
    </row>
    <row r="2102" s="2" customFormat="true" ht="18" customHeight="true" spans="1:4">
      <c r="A2102" s="7">
        <v>2699</v>
      </c>
      <c r="B2102" s="7" t="s">
        <v>4202</v>
      </c>
      <c r="C2102" s="7" t="s">
        <v>4203</v>
      </c>
      <c r="D2102" s="7">
        <v>20</v>
      </c>
    </row>
    <row r="2103" s="2" customFormat="true" ht="18" customHeight="true" spans="1:4">
      <c r="A2103" s="7">
        <v>2700</v>
      </c>
      <c r="B2103" s="7" t="s">
        <v>4204</v>
      </c>
      <c r="C2103" s="7" t="s">
        <v>4205</v>
      </c>
      <c r="D2103" s="7">
        <v>20</v>
      </c>
    </row>
    <row r="2104" s="2" customFormat="true" ht="18" customHeight="true" spans="1:4">
      <c r="A2104" s="7">
        <v>2701</v>
      </c>
      <c r="B2104" s="7" t="s">
        <v>4206</v>
      </c>
      <c r="C2104" s="7" t="s">
        <v>4207</v>
      </c>
      <c r="D2104" s="7">
        <v>20</v>
      </c>
    </row>
    <row r="2105" s="2" customFormat="true" ht="18" customHeight="true" spans="1:4">
      <c r="A2105" s="7">
        <v>2702</v>
      </c>
      <c r="B2105" s="7" t="s">
        <v>4208</v>
      </c>
      <c r="C2105" s="7" t="s">
        <v>4209</v>
      </c>
      <c r="D2105" s="7">
        <v>20</v>
      </c>
    </row>
    <row r="2106" s="2" customFormat="true" ht="18" customHeight="true" spans="1:4">
      <c r="A2106" s="7">
        <v>2703</v>
      </c>
      <c r="B2106" s="7" t="s">
        <v>4210</v>
      </c>
      <c r="C2106" s="7" t="s">
        <v>4211</v>
      </c>
      <c r="D2106" s="7">
        <v>20</v>
      </c>
    </row>
    <row r="2107" s="2" customFormat="true" ht="18" customHeight="true" spans="1:4">
      <c r="A2107" s="7">
        <v>2704</v>
      </c>
      <c r="B2107" s="7" t="s">
        <v>4212</v>
      </c>
      <c r="C2107" s="7" t="s">
        <v>4213</v>
      </c>
      <c r="D2107" s="7">
        <v>20</v>
      </c>
    </row>
    <row r="2108" s="2" customFormat="true" ht="18" customHeight="true" spans="1:4">
      <c r="A2108" s="7">
        <v>2705</v>
      </c>
      <c r="B2108" s="7" t="s">
        <v>4214</v>
      </c>
      <c r="C2108" s="7" t="s">
        <v>4215</v>
      </c>
      <c r="D2108" s="7">
        <v>20</v>
      </c>
    </row>
    <row r="2109" s="2" customFormat="true" ht="18" customHeight="true" spans="1:4">
      <c r="A2109" s="7">
        <v>2706</v>
      </c>
      <c r="B2109" s="7" t="s">
        <v>4216</v>
      </c>
      <c r="C2109" s="7" t="s">
        <v>4217</v>
      </c>
      <c r="D2109" s="7">
        <v>20</v>
      </c>
    </row>
    <row r="2110" s="2" customFormat="true" ht="18" customHeight="true" spans="1:4">
      <c r="A2110" s="7">
        <v>2707</v>
      </c>
      <c r="B2110" s="7" t="s">
        <v>4218</v>
      </c>
      <c r="C2110" s="7" t="s">
        <v>4219</v>
      </c>
      <c r="D2110" s="7">
        <v>20</v>
      </c>
    </row>
    <row r="2111" s="2" customFormat="true" ht="18" customHeight="true" spans="1:4">
      <c r="A2111" s="7">
        <v>2708</v>
      </c>
      <c r="B2111" s="7" t="s">
        <v>4220</v>
      </c>
      <c r="C2111" s="7" t="s">
        <v>4221</v>
      </c>
      <c r="D2111" s="7">
        <v>20</v>
      </c>
    </row>
    <row r="2112" s="2" customFormat="true" ht="18" customHeight="true" spans="1:4">
      <c r="A2112" s="7">
        <v>2709</v>
      </c>
      <c r="B2112" s="7" t="s">
        <v>4222</v>
      </c>
      <c r="C2112" s="7" t="s">
        <v>4223</v>
      </c>
      <c r="D2112" s="7">
        <v>20</v>
      </c>
    </row>
    <row r="2113" s="2" customFormat="true" ht="18" customHeight="true" spans="1:4">
      <c r="A2113" s="7">
        <v>2710</v>
      </c>
      <c r="B2113" s="7" t="s">
        <v>4224</v>
      </c>
      <c r="C2113" s="7" t="s">
        <v>4225</v>
      </c>
      <c r="D2113" s="7">
        <v>20</v>
      </c>
    </row>
    <row r="2114" s="2" customFormat="true" ht="18" customHeight="true" spans="1:4">
      <c r="A2114" s="7">
        <v>2711</v>
      </c>
      <c r="B2114" s="7" t="s">
        <v>4226</v>
      </c>
      <c r="C2114" s="7" t="s">
        <v>4227</v>
      </c>
      <c r="D2114" s="7">
        <v>20</v>
      </c>
    </row>
    <row r="2115" s="2" customFormat="true" ht="18" customHeight="true" spans="1:4">
      <c r="A2115" s="7">
        <v>2712</v>
      </c>
      <c r="B2115" s="7" t="s">
        <v>4228</v>
      </c>
      <c r="C2115" s="7" t="s">
        <v>4229</v>
      </c>
      <c r="D2115" s="7">
        <v>20</v>
      </c>
    </row>
    <row r="2116" s="2" customFormat="true" ht="18" customHeight="true" spans="1:4">
      <c r="A2116" s="7">
        <v>2713</v>
      </c>
      <c r="B2116" s="7" t="s">
        <v>4230</v>
      </c>
      <c r="C2116" s="7" t="s">
        <v>4231</v>
      </c>
      <c r="D2116" s="7">
        <v>20</v>
      </c>
    </row>
    <row r="2117" s="2" customFormat="true" ht="18" customHeight="true" spans="1:4">
      <c r="A2117" s="7">
        <v>2714</v>
      </c>
      <c r="B2117" s="7" t="s">
        <v>4232</v>
      </c>
      <c r="C2117" s="7" t="s">
        <v>4233</v>
      </c>
      <c r="D2117" s="7">
        <v>20</v>
      </c>
    </row>
    <row r="2118" s="2" customFormat="true" ht="18" customHeight="true" spans="1:4">
      <c r="A2118" s="7">
        <v>2715</v>
      </c>
      <c r="B2118" s="7" t="s">
        <v>4234</v>
      </c>
      <c r="C2118" s="7" t="s">
        <v>4235</v>
      </c>
      <c r="D2118" s="7">
        <v>20</v>
      </c>
    </row>
    <row r="2119" s="2" customFormat="true" ht="18" customHeight="true" spans="1:4">
      <c r="A2119" s="7">
        <v>2716</v>
      </c>
      <c r="B2119" s="7" t="s">
        <v>4236</v>
      </c>
      <c r="C2119" s="7" t="s">
        <v>4237</v>
      </c>
      <c r="D2119" s="7">
        <v>20</v>
      </c>
    </row>
    <row r="2120" s="2" customFormat="true" ht="18" customHeight="true" spans="1:4">
      <c r="A2120" s="7">
        <v>2717</v>
      </c>
      <c r="B2120" s="7" t="s">
        <v>4238</v>
      </c>
      <c r="C2120" s="7" t="s">
        <v>4239</v>
      </c>
      <c r="D2120" s="7">
        <v>20</v>
      </c>
    </row>
    <row r="2121" s="2" customFormat="true" ht="18" customHeight="true" spans="1:4">
      <c r="A2121" s="7">
        <v>2718</v>
      </c>
      <c r="B2121" s="7" t="s">
        <v>4240</v>
      </c>
      <c r="C2121" s="7" t="s">
        <v>4241</v>
      </c>
      <c r="D2121" s="7">
        <v>20</v>
      </c>
    </row>
    <row r="2122" s="2" customFormat="true" ht="18" customHeight="true" spans="1:4">
      <c r="A2122" s="7">
        <v>2719</v>
      </c>
      <c r="B2122" s="7" t="s">
        <v>4242</v>
      </c>
      <c r="C2122" s="7" t="s">
        <v>4243</v>
      </c>
      <c r="D2122" s="7">
        <v>20</v>
      </c>
    </row>
    <row r="2123" s="2" customFormat="true" ht="18" customHeight="true" spans="1:4">
      <c r="A2123" s="7">
        <v>2720</v>
      </c>
      <c r="B2123" s="7" t="s">
        <v>4244</v>
      </c>
      <c r="C2123" s="7" t="s">
        <v>4245</v>
      </c>
      <c r="D2123" s="7">
        <v>20</v>
      </c>
    </row>
    <row r="2124" s="2" customFormat="true" ht="18" customHeight="true" spans="1:4">
      <c r="A2124" s="7">
        <v>2721</v>
      </c>
      <c r="B2124" s="7" t="s">
        <v>4246</v>
      </c>
      <c r="C2124" s="7" t="s">
        <v>4247</v>
      </c>
      <c r="D2124" s="7">
        <v>20</v>
      </c>
    </row>
    <row r="2125" s="2" customFormat="true" ht="18" customHeight="true" spans="1:4">
      <c r="A2125" s="7">
        <v>2722</v>
      </c>
      <c r="B2125" s="7" t="s">
        <v>4248</v>
      </c>
      <c r="C2125" s="7" t="s">
        <v>4249</v>
      </c>
      <c r="D2125" s="7">
        <v>20</v>
      </c>
    </row>
    <row r="2126" s="2" customFormat="true" ht="18" customHeight="true" spans="1:4">
      <c r="A2126" s="7">
        <v>2723</v>
      </c>
      <c r="B2126" s="7" t="s">
        <v>4250</v>
      </c>
      <c r="C2126" s="7" t="s">
        <v>4251</v>
      </c>
      <c r="D2126" s="7">
        <v>20</v>
      </c>
    </row>
    <row r="2127" s="2" customFormat="true" ht="18" customHeight="true" spans="1:4">
      <c r="A2127" s="7">
        <v>2724</v>
      </c>
      <c r="B2127" s="7" t="s">
        <v>4252</v>
      </c>
      <c r="C2127" s="7" t="s">
        <v>4253</v>
      </c>
      <c r="D2127" s="7">
        <v>20</v>
      </c>
    </row>
    <row r="2128" s="2" customFormat="true" ht="18" customHeight="true" spans="1:4">
      <c r="A2128" s="7">
        <v>2725</v>
      </c>
      <c r="B2128" s="7" t="s">
        <v>4254</v>
      </c>
      <c r="C2128" s="7" t="s">
        <v>4255</v>
      </c>
      <c r="D2128" s="7">
        <v>20</v>
      </c>
    </row>
    <row r="2129" s="2" customFormat="true" ht="18" customHeight="true" spans="1:4">
      <c r="A2129" s="7">
        <v>2726</v>
      </c>
      <c r="B2129" s="7" t="s">
        <v>4256</v>
      </c>
      <c r="C2129" s="7" t="s">
        <v>4257</v>
      </c>
      <c r="D2129" s="7">
        <v>20</v>
      </c>
    </row>
    <row r="2130" s="2" customFormat="true" ht="18" customHeight="true" spans="1:4">
      <c r="A2130" s="7">
        <v>2727</v>
      </c>
      <c r="B2130" s="7" t="s">
        <v>4258</v>
      </c>
      <c r="C2130" s="7" t="s">
        <v>4259</v>
      </c>
      <c r="D2130" s="7">
        <v>20</v>
      </c>
    </row>
    <row r="2131" s="2" customFormat="true" ht="18" customHeight="true" spans="1:4">
      <c r="A2131" s="7">
        <v>2728</v>
      </c>
      <c r="B2131" s="7" t="s">
        <v>4260</v>
      </c>
      <c r="C2131" s="7" t="s">
        <v>4261</v>
      </c>
      <c r="D2131" s="7">
        <v>20</v>
      </c>
    </row>
    <row r="2132" s="2" customFormat="true" ht="18" customHeight="true" spans="1:4">
      <c r="A2132" s="7">
        <v>2729</v>
      </c>
      <c r="B2132" s="7" t="s">
        <v>4262</v>
      </c>
      <c r="C2132" s="7" t="s">
        <v>4263</v>
      </c>
      <c r="D2132" s="7">
        <v>20</v>
      </c>
    </row>
    <row r="2133" s="2" customFormat="true" ht="18" customHeight="true" spans="1:4">
      <c r="A2133" s="7">
        <v>2730</v>
      </c>
      <c r="B2133" s="7" t="s">
        <v>4264</v>
      </c>
      <c r="C2133" s="7" t="s">
        <v>4265</v>
      </c>
      <c r="D2133" s="7">
        <v>20</v>
      </c>
    </row>
    <row r="2134" s="2" customFormat="true" ht="18" customHeight="true" spans="1:4">
      <c r="A2134" s="7">
        <v>2731</v>
      </c>
      <c r="B2134" s="7" t="s">
        <v>4266</v>
      </c>
      <c r="C2134" s="7" t="s">
        <v>4267</v>
      </c>
      <c r="D2134" s="7">
        <v>20</v>
      </c>
    </row>
    <row r="2135" s="2" customFormat="true" ht="18" customHeight="true" spans="1:4">
      <c r="A2135" s="7">
        <v>2732</v>
      </c>
      <c r="B2135" s="7" t="s">
        <v>4268</v>
      </c>
      <c r="C2135" s="7" t="s">
        <v>4269</v>
      </c>
      <c r="D2135" s="7">
        <v>20</v>
      </c>
    </row>
    <row r="2136" s="2" customFormat="true" ht="18" customHeight="true" spans="1:4">
      <c r="A2136" s="7">
        <v>2733</v>
      </c>
      <c r="B2136" s="7" t="s">
        <v>4270</v>
      </c>
      <c r="C2136" s="7" t="s">
        <v>4271</v>
      </c>
      <c r="D2136" s="7">
        <v>20</v>
      </c>
    </row>
    <row r="2137" s="2" customFormat="true" ht="18" customHeight="true" spans="1:4">
      <c r="A2137" s="7">
        <v>2734</v>
      </c>
      <c r="B2137" s="7" t="s">
        <v>4272</v>
      </c>
      <c r="C2137" s="7" t="s">
        <v>4273</v>
      </c>
      <c r="D2137" s="7">
        <v>20</v>
      </c>
    </row>
    <row r="2138" s="2" customFormat="true" ht="18" customHeight="true" spans="1:4">
      <c r="A2138" s="7">
        <v>2735</v>
      </c>
      <c r="B2138" s="7" t="s">
        <v>4274</v>
      </c>
      <c r="C2138" s="7" t="s">
        <v>4275</v>
      </c>
      <c r="D2138" s="7">
        <v>20</v>
      </c>
    </row>
    <row r="2139" s="2" customFormat="true" ht="18" customHeight="true" spans="1:4">
      <c r="A2139" s="7">
        <v>2736</v>
      </c>
      <c r="B2139" s="7" t="s">
        <v>4276</v>
      </c>
      <c r="C2139" s="7" t="s">
        <v>4277</v>
      </c>
      <c r="D2139" s="7">
        <v>20</v>
      </c>
    </row>
    <row r="2140" s="2" customFormat="true" ht="18" customHeight="true" spans="1:4">
      <c r="A2140" s="7">
        <v>2737</v>
      </c>
      <c r="B2140" s="7" t="s">
        <v>4278</v>
      </c>
      <c r="C2140" s="7" t="s">
        <v>4279</v>
      </c>
      <c r="D2140" s="7">
        <v>20</v>
      </c>
    </row>
    <row r="2141" s="2" customFormat="true" ht="18" customHeight="true" spans="1:4">
      <c r="A2141" s="7">
        <v>2738</v>
      </c>
      <c r="B2141" s="7" t="s">
        <v>4280</v>
      </c>
      <c r="C2141" s="7" t="s">
        <v>4281</v>
      </c>
      <c r="D2141" s="7">
        <v>20</v>
      </c>
    </row>
    <row r="2142" s="2" customFormat="true" ht="18" customHeight="true" spans="1:4">
      <c r="A2142" s="7">
        <v>2739</v>
      </c>
      <c r="B2142" s="7" t="s">
        <v>4282</v>
      </c>
      <c r="C2142" s="7" t="s">
        <v>4283</v>
      </c>
      <c r="D2142" s="7">
        <v>20</v>
      </c>
    </row>
    <row r="2143" s="2" customFormat="true" ht="18" customHeight="true" spans="1:4">
      <c r="A2143" s="7">
        <v>2740</v>
      </c>
      <c r="B2143" s="7" t="s">
        <v>4284</v>
      </c>
      <c r="C2143" s="7" t="s">
        <v>4285</v>
      </c>
      <c r="D2143" s="7">
        <v>20</v>
      </c>
    </row>
    <row r="2144" s="2" customFormat="true" ht="18" customHeight="true" spans="1:4">
      <c r="A2144" s="7">
        <v>2741</v>
      </c>
      <c r="B2144" s="7" t="s">
        <v>4286</v>
      </c>
      <c r="C2144" s="7" t="s">
        <v>4287</v>
      </c>
      <c r="D2144" s="7">
        <v>20</v>
      </c>
    </row>
    <row r="2145" s="2" customFormat="true" ht="18" customHeight="true" spans="1:4">
      <c r="A2145" s="7">
        <v>2742</v>
      </c>
      <c r="B2145" s="7" t="s">
        <v>4288</v>
      </c>
      <c r="C2145" s="7" t="s">
        <v>4289</v>
      </c>
      <c r="D2145" s="7">
        <v>20</v>
      </c>
    </row>
    <row r="2146" s="2" customFormat="true" ht="18" customHeight="true" spans="1:4">
      <c r="A2146" s="7">
        <v>2743</v>
      </c>
      <c r="B2146" s="7" t="s">
        <v>4290</v>
      </c>
      <c r="C2146" s="7" t="s">
        <v>4291</v>
      </c>
      <c r="D2146" s="7">
        <v>20</v>
      </c>
    </row>
    <row r="2147" s="2" customFormat="true" ht="18" customHeight="true" spans="1:4">
      <c r="A2147" s="7">
        <v>2744</v>
      </c>
      <c r="B2147" s="7" t="s">
        <v>4292</v>
      </c>
      <c r="C2147" s="7" t="s">
        <v>4293</v>
      </c>
      <c r="D2147" s="7">
        <v>20</v>
      </c>
    </row>
    <row r="2148" s="2" customFormat="true" ht="18" customHeight="true" spans="1:4">
      <c r="A2148" s="7">
        <v>2745</v>
      </c>
      <c r="B2148" s="7" t="s">
        <v>4294</v>
      </c>
      <c r="C2148" s="7" t="s">
        <v>4295</v>
      </c>
      <c r="D2148" s="7">
        <v>20</v>
      </c>
    </row>
    <row r="2149" s="2" customFormat="true" ht="18" customHeight="true" spans="1:4">
      <c r="A2149" s="7">
        <v>2746</v>
      </c>
      <c r="B2149" s="7" t="s">
        <v>4296</v>
      </c>
      <c r="C2149" s="7" t="s">
        <v>4297</v>
      </c>
      <c r="D2149" s="7">
        <v>20</v>
      </c>
    </row>
    <row r="2150" s="2" customFormat="true" ht="18" customHeight="true" spans="1:4">
      <c r="A2150" s="7">
        <v>2747</v>
      </c>
      <c r="B2150" s="7" t="s">
        <v>4298</v>
      </c>
      <c r="C2150" s="7" t="s">
        <v>4299</v>
      </c>
      <c r="D2150" s="7">
        <v>20</v>
      </c>
    </row>
    <row r="2151" s="2" customFormat="true" ht="18" customHeight="true" spans="1:4">
      <c r="A2151" s="7">
        <v>2748</v>
      </c>
      <c r="B2151" s="7" t="s">
        <v>4300</v>
      </c>
      <c r="C2151" s="7" t="s">
        <v>4301</v>
      </c>
      <c r="D2151" s="7">
        <v>20</v>
      </c>
    </row>
    <row r="2152" s="2" customFormat="true" ht="18" customHeight="true" spans="1:4">
      <c r="A2152" s="7">
        <v>2749</v>
      </c>
      <c r="B2152" s="7" t="s">
        <v>4302</v>
      </c>
      <c r="C2152" s="7" t="s">
        <v>4303</v>
      </c>
      <c r="D2152" s="7">
        <v>20</v>
      </c>
    </row>
    <row r="2153" s="2" customFormat="true" ht="18" customHeight="true" spans="1:4">
      <c r="A2153" s="7">
        <v>2750</v>
      </c>
      <c r="B2153" s="7" t="s">
        <v>4304</v>
      </c>
      <c r="C2153" s="7" t="s">
        <v>4305</v>
      </c>
      <c r="D2153" s="7">
        <v>20</v>
      </c>
    </row>
    <row r="2154" s="2" customFormat="true" ht="18" customHeight="true" spans="1:4">
      <c r="A2154" s="7">
        <v>2751</v>
      </c>
      <c r="B2154" s="7" t="s">
        <v>4306</v>
      </c>
      <c r="C2154" s="7" t="s">
        <v>4307</v>
      </c>
      <c r="D2154" s="7">
        <v>20</v>
      </c>
    </row>
    <row r="2155" s="2" customFormat="true" ht="18" customHeight="true" spans="1:4">
      <c r="A2155" s="7">
        <v>2752</v>
      </c>
      <c r="B2155" s="7" t="s">
        <v>4308</v>
      </c>
      <c r="C2155" s="7" t="s">
        <v>4309</v>
      </c>
      <c r="D2155" s="7">
        <v>20</v>
      </c>
    </row>
    <row r="2156" s="2" customFormat="true" ht="18" customHeight="true" spans="1:4">
      <c r="A2156" s="7">
        <v>2753</v>
      </c>
      <c r="B2156" s="7" t="s">
        <v>4310</v>
      </c>
      <c r="C2156" s="7" t="s">
        <v>4311</v>
      </c>
      <c r="D2156" s="7">
        <v>20</v>
      </c>
    </row>
    <row r="2157" s="2" customFormat="true" ht="18" customHeight="true" spans="1:4">
      <c r="A2157" s="7">
        <v>2754</v>
      </c>
      <c r="B2157" s="7" t="s">
        <v>4312</v>
      </c>
      <c r="C2157" s="7" t="s">
        <v>4313</v>
      </c>
      <c r="D2157" s="7">
        <v>20</v>
      </c>
    </row>
    <row r="2158" s="2" customFormat="true" ht="18" customHeight="true" spans="1:4">
      <c r="A2158" s="7">
        <v>2755</v>
      </c>
      <c r="B2158" s="7" t="s">
        <v>4314</v>
      </c>
      <c r="C2158" s="7" t="s">
        <v>4315</v>
      </c>
      <c r="D2158" s="7">
        <v>20</v>
      </c>
    </row>
    <row r="2159" s="2" customFormat="true" ht="18" customHeight="true" spans="1:4">
      <c r="A2159" s="7">
        <v>2756</v>
      </c>
      <c r="B2159" s="7" t="s">
        <v>4316</v>
      </c>
      <c r="C2159" s="7" t="s">
        <v>4317</v>
      </c>
      <c r="D2159" s="7">
        <v>20</v>
      </c>
    </row>
    <row r="2160" s="2" customFormat="true" ht="18" customHeight="true" spans="1:4">
      <c r="A2160" s="7">
        <v>2757</v>
      </c>
      <c r="B2160" s="7" t="s">
        <v>4318</v>
      </c>
      <c r="C2160" s="7" t="s">
        <v>4319</v>
      </c>
      <c r="D2160" s="7">
        <v>20</v>
      </c>
    </row>
    <row r="2161" s="2" customFormat="true" ht="18" customHeight="true" spans="1:4">
      <c r="A2161" s="7">
        <v>2758</v>
      </c>
      <c r="B2161" s="7" t="s">
        <v>4320</v>
      </c>
      <c r="C2161" s="7" t="s">
        <v>4321</v>
      </c>
      <c r="D2161" s="7">
        <v>20</v>
      </c>
    </row>
    <row r="2162" s="2" customFormat="true" ht="18" customHeight="true" spans="1:4">
      <c r="A2162" s="7">
        <v>2759</v>
      </c>
      <c r="B2162" s="7" t="s">
        <v>4322</v>
      </c>
      <c r="C2162" s="7" t="s">
        <v>4323</v>
      </c>
      <c r="D2162" s="7">
        <v>20</v>
      </c>
    </row>
    <row r="2163" s="2" customFormat="true" ht="18" customHeight="true" spans="1:4">
      <c r="A2163" s="7">
        <v>2760</v>
      </c>
      <c r="B2163" s="7" t="s">
        <v>4324</v>
      </c>
      <c r="C2163" s="7" t="s">
        <v>4325</v>
      </c>
      <c r="D2163" s="7">
        <v>20</v>
      </c>
    </row>
    <row r="2164" s="2" customFormat="true" ht="18" customHeight="true" spans="1:4">
      <c r="A2164" s="7">
        <v>2761</v>
      </c>
      <c r="B2164" s="7" t="s">
        <v>4326</v>
      </c>
      <c r="C2164" s="7" t="s">
        <v>4327</v>
      </c>
      <c r="D2164" s="7">
        <v>20</v>
      </c>
    </row>
    <row r="2165" s="2" customFormat="true" ht="18" customHeight="true" spans="1:4">
      <c r="A2165" s="7">
        <v>2762</v>
      </c>
      <c r="B2165" s="7" t="s">
        <v>4328</v>
      </c>
      <c r="C2165" s="7" t="s">
        <v>4329</v>
      </c>
      <c r="D2165" s="7">
        <v>20</v>
      </c>
    </row>
    <row r="2166" s="2" customFormat="true" ht="18" customHeight="true" spans="1:4">
      <c r="A2166" s="7">
        <v>2763</v>
      </c>
      <c r="B2166" s="7" t="s">
        <v>4330</v>
      </c>
      <c r="C2166" s="7" t="s">
        <v>4331</v>
      </c>
      <c r="D2166" s="7">
        <v>20</v>
      </c>
    </row>
    <row r="2167" s="2" customFormat="true" ht="18" customHeight="true" spans="1:4">
      <c r="A2167" s="7">
        <v>2764</v>
      </c>
      <c r="B2167" s="7" t="s">
        <v>4332</v>
      </c>
      <c r="C2167" s="7" t="s">
        <v>4333</v>
      </c>
      <c r="D2167" s="7">
        <v>20</v>
      </c>
    </row>
    <row r="2168" s="2" customFormat="true" ht="18" customHeight="true" spans="1:4">
      <c r="A2168" s="7">
        <v>2765</v>
      </c>
      <c r="B2168" s="7" t="s">
        <v>4334</v>
      </c>
      <c r="C2168" s="7" t="s">
        <v>4335</v>
      </c>
      <c r="D2168" s="7">
        <v>20</v>
      </c>
    </row>
    <row r="2169" s="2" customFormat="true" ht="18" customHeight="true" spans="1:4">
      <c r="A2169" s="7">
        <v>2766</v>
      </c>
      <c r="B2169" s="7" t="s">
        <v>4336</v>
      </c>
      <c r="C2169" s="7" t="s">
        <v>4337</v>
      </c>
      <c r="D2169" s="7">
        <v>20</v>
      </c>
    </row>
    <row r="2170" s="2" customFormat="true" ht="18" customHeight="true" spans="1:4">
      <c r="A2170" s="7">
        <v>2767</v>
      </c>
      <c r="B2170" s="7" t="s">
        <v>4338</v>
      </c>
      <c r="C2170" s="7" t="s">
        <v>4339</v>
      </c>
      <c r="D2170" s="7">
        <v>20</v>
      </c>
    </row>
    <row r="2171" s="2" customFormat="true" ht="18" customHeight="true" spans="1:4">
      <c r="A2171" s="7">
        <v>2768</v>
      </c>
      <c r="B2171" s="7" t="s">
        <v>4340</v>
      </c>
      <c r="C2171" s="7" t="s">
        <v>4341</v>
      </c>
      <c r="D2171" s="7">
        <v>20</v>
      </c>
    </row>
    <row r="2172" s="2" customFormat="true" ht="18" customHeight="true" spans="1:4">
      <c r="A2172" s="7">
        <v>2769</v>
      </c>
      <c r="B2172" s="7" t="s">
        <v>4342</v>
      </c>
      <c r="C2172" s="7" t="s">
        <v>4343</v>
      </c>
      <c r="D2172" s="7">
        <v>20</v>
      </c>
    </row>
    <row r="2173" s="2" customFormat="true" ht="18" customHeight="true" spans="1:4">
      <c r="A2173" s="7">
        <v>2770</v>
      </c>
      <c r="B2173" s="7" t="s">
        <v>4344</v>
      </c>
      <c r="C2173" s="7" t="s">
        <v>4345</v>
      </c>
      <c r="D2173" s="7">
        <v>20</v>
      </c>
    </row>
    <row r="2174" s="2" customFormat="true" ht="18" customHeight="true" spans="1:4">
      <c r="A2174" s="7">
        <v>2771</v>
      </c>
      <c r="B2174" s="7" t="s">
        <v>4346</v>
      </c>
      <c r="C2174" s="7" t="s">
        <v>4347</v>
      </c>
      <c r="D2174" s="7">
        <v>20</v>
      </c>
    </row>
    <row r="2175" s="2" customFormat="true" ht="18" customHeight="true" spans="1:4">
      <c r="A2175" s="7">
        <v>2772</v>
      </c>
      <c r="B2175" s="7" t="s">
        <v>4348</v>
      </c>
      <c r="C2175" s="7" t="s">
        <v>4349</v>
      </c>
      <c r="D2175" s="7">
        <v>20</v>
      </c>
    </row>
    <row r="2176" s="2" customFormat="true" ht="18" customHeight="true" spans="1:4">
      <c r="A2176" s="7">
        <v>2773</v>
      </c>
      <c r="B2176" s="7" t="s">
        <v>4350</v>
      </c>
      <c r="C2176" s="7" t="s">
        <v>4351</v>
      </c>
      <c r="D2176" s="7">
        <v>20</v>
      </c>
    </row>
    <row r="2177" s="2" customFormat="true" ht="18" customHeight="true" spans="1:4">
      <c r="A2177" s="7">
        <v>2774</v>
      </c>
      <c r="B2177" s="7" t="s">
        <v>4352</v>
      </c>
      <c r="C2177" s="7" t="s">
        <v>4353</v>
      </c>
      <c r="D2177" s="7">
        <v>20</v>
      </c>
    </row>
    <row r="2178" s="2" customFormat="true" ht="18" customHeight="true" spans="1:4">
      <c r="A2178" s="7">
        <v>2775</v>
      </c>
      <c r="B2178" s="7" t="s">
        <v>4354</v>
      </c>
      <c r="C2178" s="7" t="s">
        <v>4355</v>
      </c>
      <c r="D2178" s="7">
        <v>20</v>
      </c>
    </row>
    <row r="2179" s="2" customFormat="true" ht="18" customHeight="true" spans="1:4">
      <c r="A2179" s="7">
        <v>2776</v>
      </c>
      <c r="B2179" s="7" t="s">
        <v>4356</v>
      </c>
      <c r="C2179" s="7" t="s">
        <v>4357</v>
      </c>
      <c r="D2179" s="7">
        <v>20</v>
      </c>
    </row>
    <row r="2180" s="2" customFormat="true" ht="18" customHeight="true" spans="1:4">
      <c r="A2180" s="7">
        <v>2777</v>
      </c>
      <c r="B2180" s="7" t="s">
        <v>4358</v>
      </c>
      <c r="C2180" s="7" t="s">
        <v>4359</v>
      </c>
      <c r="D2180" s="7">
        <v>20</v>
      </c>
    </row>
    <row r="2181" s="2" customFormat="true" ht="18" customHeight="true" spans="1:4">
      <c r="A2181" s="7">
        <v>2778</v>
      </c>
      <c r="B2181" s="7" t="s">
        <v>4360</v>
      </c>
      <c r="C2181" s="7" t="s">
        <v>4361</v>
      </c>
      <c r="D2181" s="7">
        <v>20</v>
      </c>
    </row>
    <row r="2182" s="2" customFormat="true" ht="18" customHeight="true" spans="1:4">
      <c r="A2182" s="7">
        <v>2779</v>
      </c>
      <c r="B2182" s="7" t="s">
        <v>4362</v>
      </c>
      <c r="C2182" s="7" t="s">
        <v>4363</v>
      </c>
      <c r="D2182" s="7">
        <v>20</v>
      </c>
    </row>
    <row r="2183" s="2" customFormat="true" ht="18" customHeight="true" spans="1:4">
      <c r="A2183" s="7">
        <v>2780</v>
      </c>
      <c r="B2183" s="7" t="s">
        <v>4364</v>
      </c>
      <c r="C2183" s="7" t="s">
        <v>4365</v>
      </c>
      <c r="D2183" s="7">
        <v>20</v>
      </c>
    </row>
    <row r="2184" s="2" customFormat="true" ht="18" customHeight="true" spans="1:4">
      <c r="A2184" s="7">
        <v>2781</v>
      </c>
      <c r="B2184" s="7" t="s">
        <v>4366</v>
      </c>
      <c r="C2184" s="7" t="s">
        <v>4367</v>
      </c>
      <c r="D2184" s="7">
        <v>20</v>
      </c>
    </row>
    <row r="2185" s="2" customFormat="true" ht="18" customHeight="true" spans="1:4">
      <c r="A2185" s="7">
        <v>2782</v>
      </c>
      <c r="B2185" s="7" t="s">
        <v>4368</v>
      </c>
      <c r="C2185" s="7" t="s">
        <v>4369</v>
      </c>
      <c r="D2185" s="7">
        <v>20</v>
      </c>
    </row>
    <row r="2186" s="2" customFormat="true" ht="18" customHeight="true" spans="1:4">
      <c r="A2186" s="7">
        <v>2783</v>
      </c>
      <c r="B2186" s="7" t="s">
        <v>4370</v>
      </c>
      <c r="C2186" s="7" t="s">
        <v>4371</v>
      </c>
      <c r="D2186" s="7">
        <v>20</v>
      </c>
    </row>
    <row r="2187" s="2" customFormat="true" ht="18" customHeight="true" spans="1:4">
      <c r="A2187" s="7">
        <v>2784</v>
      </c>
      <c r="B2187" s="7" t="s">
        <v>4372</v>
      </c>
      <c r="C2187" s="7" t="s">
        <v>4373</v>
      </c>
      <c r="D2187" s="7">
        <v>20</v>
      </c>
    </row>
    <row r="2188" s="2" customFormat="true" ht="18" customHeight="true" spans="1:4">
      <c r="A2188" s="7">
        <v>2785</v>
      </c>
      <c r="B2188" s="7" t="s">
        <v>4374</v>
      </c>
      <c r="C2188" s="7" t="s">
        <v>4375</v>
      </c>
      <c r="D2188" s="7">
        <v>20</v>
      </c>
    </row>
    <row r="2189" s="2" customFormat="true" ht="18" customHeight="true" spans="1:4">
      <c r="A2189" s="7">
        <v>2786</v>
      </c>
      <c r="B2189" s="7" t="s">
        <v>4376</v>
      </c>
      <c r="C2189" s="7" t="s">
        <v>4377</v>
      </c>
      <c r="D2189" s="7">
        <v>20</v>
      </c>
    </row>
    <row r="2190" s="2" customFormat="true" ht="18" customHeight="true" spans="1:4">
      <c r="A2190" s="7">
        <v>2787</v>
      </c>
      <c r="B2190" s="7" t="s">
        <v>4378</v>
      </c>
      <c r="C2190" s="7" t="s">
        <v>4379</v>
      </c>
      <c r="D2190" s="7">
        <v>20</v>
      </c>
    </row>
    <row r="2191" s="2" customFormat="true" ht="18" customHeight="true" spans="1:4">
      <c r="A2191" s="7">
        <v>2788</v>
      </c>
      <c r="B2191" s="7" t="s">
        <v>4380</v>
      </c>
      <c r="C2191" s="7" t="s">
        <v>4381</v>
      </c>
      <c r="D2191" s="7">
        <v>20</v>
      </c>
    </row>
    <row r="2192" s="2" customFormat="true" ht="18" customHeight="true" spans="1:4">
      <c r="A2192" s="7">
        <v>2789</v>
      </c>
      <c r="B2192" s="7" t="s">
        <v>4382</v>
      </c>
      <c r="C2192" s="7" t="s">
        <v>4383</v>
      </c>
      <c r="D2192" s="7">
        <v>20</v>
      </c>
    </row>
    <row r="2193" s="2" customFormat="true" ht="18" customHeight="true" spans="1:4">
      <c r="A2193" s="7">
        <v>2790</v>
      </c>
      <c r="B2193" s="7" t="s">
        <v>4384</v>
      </c>
      <c r="C2193" s="7" t="s">
        <v>4385</v>
      </c>
      <c r="D2193" s="7">
        <v>20</v>
      </c>
    </row>
    <row r="2194" s="2" customFormat="true" ht="18" customHeight="true" spans="1:4">
      <c r="A2194" s="7">
        <v>2791</v>
      </c>
      <c r="B2194" s="7" t="s">
        <v>4386</v>
      </c>
      <c r="C2194" s="7" t="s">
        <v>4387</v>
      </c>
      <c r="D2194" s="7">
        <v>20</v>
      </c>
    </row>
    <row r="2195" s="2" customFormat="true" ht="18" customHeight="true" spans="1:4">
      <c r="A2195" s="7">
        <v>2792</v>
      </c>
      <c r="B2195" s="7" t="s">
        <v>4388</v>
      </c>
      <c r="C2195" s="7" t="s">
        <v>4389</v>
      </c>
      <c r="D2195" s="7">
        <v>20</v>
      </c>
    </row>
    <row r="2196" s="2" customFormat="true" ht="18" customHeight="true" spans="1:4">
      <c r="A2196" s="7">
        <v>2793</v>
      </c>
      <c r="B2196" s="7" t="s">
        <v>4390</v>
      </c>
      <c r="C2196" s="7" t="s">
        <v>4391</v>
      </c>
      <c r="D2196" s="7">
        <v>20</v>
      </c>
    </row>
    <row r="2197" s="2" customFormat="true" ht="18" customHeight="true" spans="1:4">
      <c r="A2197" s="7">
        <v>2794</v>
      </c>
      <c r="B2197" s="7" t="s">
        <v>4392</v>
      </c>
      <c r="C2197" s="7" t="s">
        <v>4393</v>
      </c>
      <c r="D2197" s="7">
        <v>20</v>
      </c>
    </row>
    <row r="2198" s="2" customFormat="true" ht="18" customHeight="true" spans="1:4">
      <c r="A2198" s="7">
        <v>2795</v>
      </c>
      <c r="B2198" s="7" t="s">
        <v>4394</v>
      </c>
      <c r="C2198" s="7" t="s">
        <v>4395</v>
      </c>
      <c r="D2198" s="7">
        <v>20</v>
      </c>
    </row>
    <row r="2199" s="2" customFormat="true" ht="18" customHeight="true" spans="1:4">
      <c r="A2199" s="7">
        <v>2796</v>
      </c>
      <c r="B2199" s="7" t="s">
        <v>4396</v>
      </c>
      <c r="C2199" s="7" t="s">
        <v>4397</v>
      </c>
      <c r="D2199" s="7">
        <v>20</v>
      </c>
    </row>
    <row r="2200" s="2" customFormat="true" ht="18" customHeight="true" spans="1:4">
      <c r="A2200" s="7">
        <v>2797</v>
      </c>
      <c r="B2200" s="7" t="s">
        <v>4398</v>
      </c>
      <c r="C2200" s="7" t="s">
        <v>4399</v>
      </c>
      <c r="D2200" s="7">
        <v>20</v>
      </c>
    </row>
    <row r="2201" s="2" customFormat="true" ht="18" customHeight="true" spans="1:4">
      <c r="A2201" s="7">
        <v>2798</v>
      </c>
      <c r="B2201" s="7" t="s">
        <v>4400</v>
      </c>
      <c r="C2201" s="7" t="s">
        <v>4401</v>
      </c>
      <c r="D2201" s="7">
        <v>20</v>
      </c>
    </row>
    <row r="2202" s="2" customFormat="true" ht="18" customHeight="true" spans="1:4">
      <c r="A2202" s="7">
        <v>2799</v>
      </c>
      <c r="B2202" s="7" t="s">
        <v>4402</v>
      </c>
      <c r="C2202" s="7" t="s">
        <v>4403</v>
      </c>
      <c r="D2202" s="7">
        <v>20</v>
      </c>
    </row>
    <row r="2203" s="2" customFormat="true" ht="18" customHeight="true" spans="1:4">
      <c r="A2203" s="7">
        <v>2800</v>
      </c>
      <c r="B2203" s="7" t="s">
        <v>4404</v>
      </c>
      <c r="C2203" s="7" t="s">
        <v>4405</v>
      </c>
      <c r="D2203" s="7">
        <v>20</v>
      </c>
    </row>
    <row r="2204" s="2" customFormat="true" ht="18" customHeight="true" spans="1:4">
      <c r="A2204" s="7">
        <v>2801</v>
      </c>
      <c r="B2204" s="7" t="s">
        <v>4406</v>
      </c>
      <c r="C2204" s="7" t="s">
        <v>4407</v>
      </c>
      <c r="D2204" s="7">
        <v>20</v>
      </c>
    </row>
    <row r="2205" s="2" customFormat="true" ht="18" customHeight="true" spans="1:4">
      <c r="A2205" s="7">
        <v>2802</v>
      </c>
      <c r="B2205" s="7" t="s">
        <v>4408</v>
      </c>
      <c r="C2205" s="7" t="s">
        <v>4409</v>
      </c>
      <c r="D2205" s="7">
        <v>20</v>
      </c>
    </row>
    <row r="2206" s="2" customFormat="true" ht="18" customHeight="true" spans="1:4">
      <c r="A2206" s="7">
        <v>2803</v>
      </c>
      <c r="B2206" s="7" t="s">
        <v>4410</v>
      </c>
      <c r="C2206" s="7" t="s">
        <v>4411</v>
      </c>
      <c r="D2206" s="7">
        <v>20</v>
      </c>
    </row>
    <row r="2207" s="2" customFormat="true" ht="18" customHeight="true" spans="1:4">
      <c r="A2207" s="7">
        <v>2804</v>
      </c>
      <c r="B2207" s="7" t="s">
        <v>4412</v>
      </c>
      <c r="C2207" s="7" t="s">
        <v>4413</v>
      </c>
      <c r="D2207" s="7">
        <v>20</v>
      </c>
    </row>
    <row r="2208" s="2" customFormat="true" ht="18" customHeight="true" spans="1:4">
      <c r="A2208" s="7">
        <v>2805</v>
      </c>
      <c r="B2208" s="7" t="s">
        <v>4414</v>
      </c>
      <c r="C2208" s="7" t="s">
        <v>4415</v>
      </c>
      <c r="D2208" s="7">
        <v>20</v>
      </c>
    </row>
    <row r="2209" s="2" customFormat="true" ht="18" customHeight="true" spans="1:4">
      <c r="A2209" s="7">
        <v>2806</v>
      </c>
      <c r="B2209" s="7" t="s">
        <v>4416</v>
      </c>
      <c r="C2209" s="7" t="s">
        <v>4417</v>
      </c>
      <c r="D2209" s="7">
        <v>20</v>
      </c>
    </row>
    <row r="2210" s="2" customFormat="true" ht="18" customHeight="true" spans="1:4">
      <c r="A2210" s="7">
        <v>2807</v>
      </c>
      <c r="B2210" s="7" t="s">
        <v>4418</v>
      </c>
      <c r="C2210" s="7" t="s">
        <v>4419</v>
      </c>
      <c r="D2210" s="7">
        <v>20</v>
      </c>
    </row>
    <row r="2211" s="2" customFormat="true" ht="18" customHeight="true" spans="1:4">
      <c r="A2211" s="7">
        <v>2808</v>
      </c>
      <c r="B2211" s="7" t="s">
        <v>4420</v>
      </c>
      <c r="C2211" s="7" t="s">
        <v>4421</v>
      </c>
      <c r="D2211" s="7">
        <v>20</v>
      </c>
    </row>
    <row r="2212" s="2" customFormat="true" ht="18" customHeight="true" spans="1:4">
      <c r="A2212" s="7">
        <v>2809</v>
      </c>
      <c r="B2212" s="7" t="s">
        <v>4422</v>
      </c>
      <c r="C2212" s="7" t="s">
        <v>4423</v>
      </c>
      <c r="D2212" s="7">
        <v>20</v>
      </c>
    </row>
    <row r="2213" s="2" customFormat="true" ht="18" customHeight="true" spans="1:4">
      <c r="A2213" s="7">
        <v>2810</v>
      </c>
      <c r="B2213" s="7" t="s">
        <v>4424</v>
      </c>
      <c r="C2213" s="7" t="s">
        <v>4425</v>
      </c>
      <c r="D2213" s="7">
        <v>20</v>
      </c>
    </row>
    <row r="2214" s="2" customFormat="true" ht="18" customHeight="true" spans="1:4">
      <c r="A2214" s="7">
        <v>2811</v>
      </c>
      <c r="B2214" s="7" t="s">
        <v>4426</v>
      </c>
      <c r="C2214" s="7" t="s">
        <v>4427</v>
      </c>
      <c r="D2214" s="7">
        <v>20</v>
      </c>
    </row>
    <row r="2215" s="2" customFormat="true" ht="18" customHeight="true" spans="1:4">
      <c r="A2215" s="7">
        <v>2812</v>
      </c>
      <c r="B2215" s="7" t="s">
        <v>4428</v>
      </c>
      <c r="C2215" s="7" t="s">
        <v>4429</v>
      </c>
      <c r="D2215" s="7">
        <v>20</v>
      </c>
    </row>
    <row r="2216" s="2" customFormat="true" ht="18" customHeight="true" spans="1:4">
      <c r="A2216" s="7">
        <v>2813</v>
      </c>
      <c r="B2216" s="7" t="s">
        <v>4430</v>
      </c>
      <c r="C2216" s="7" t="s">
        <v>4431</v>
      </c>
      <c r="D2216" s="7">
        <v>20</v>
      </c>
    </row>
    <row r="2217" s="2" customFormat="true" ht="18" customHeight="true" spans="1:4">
      <c r="A2217" s="7">
        <v>2814</v>
      </c>
      <c r="B2217" s="7" t="s">
        <v>4432</v>
      </c>
      <c r="C2217" s="7" t="s">
        <v>4433</v>
      </c>
      <c r="D2217" s="7">
        <v>20</v>
      </c>
    </row>
    <row r="2218" s="2" customFormat="true" ht="18" customHeight="true" spans="1:4">
      <c r="A2218" s="7">
        <v>2815</v>
      </c>
      <c r="B2218" s="7" t="s">
        <v>4434</v>
      </c>
      <c r="C2218" s="7" t="s">
        <v>4435</v>
      </c>
      <c r="D2218" s="7">
        <v>20</v>
      </c>
    </row>
    <row r="2219" s="2" customFormat="true" ht="18" customHeight="true" spans="1:4">
      <c r="A2219" s="7">
        <v>2816</v>
      </c>
      <c r="B2219" s="7" t="s">
        <v>4436</v>
      </c>
      <c r="C2219" s="7" t="s">
        <v>4437</v>
      </c>
      <c r="D2219" s="7">
        <v>20</v>
      </c>
    </row>
    <row r="2220" s="2" customFormat="true" ht="18" customHeight="true" spans="1:4">
      <c r="A2220" s="7">
        <v>2817</v>
      </c>
      <c r="B2220" s="7" t="s">
        <v>4438</v>
      </c>
      <c r="C2220" s="7" t="s">
        <v>4439</v>
      </c>
      <c r="D2220" s="7">
        <v>20</v>
      </c>
    </row>
    <row r="2221" s="2" customFormat="true" ht="18" customHeight="true" spans="1:4">
      <c r="A2221" s="7">
        <v>2818</v>
      </c>
      <c r="B2221" s="7" t="s">
        <v>4440</v>
      </c>
      <c r="C2221" s="7" t="s">
        <v>4441</v>
      </c>
      <c r="D2221" s="7">
        <v>20</v>
      </c>
    </row>
    <row r="2222" s="2" customFormat="true" ht="18" customHeight="true" spans="1:4">
      <c r="A2222" s="7">
        <v>2819</v>
      </c>
      <c r="B2222" s="7" t="s">
        <v>4442</v>
      </c>
      <c r="C2222" s="7" t="s">
        <v>4443</v>
      </c>
      <c r="D2222" s="7">
        <v>20</v>
      </c>
    </row>
    <row r="2223" s="2" customFormat="true" ht="18" customHeight="true" spans="1:4">
      <c r="A2223" s="7">
        <v>2820</v>
      </c>
      <c r="B2223" s="7" t="s">
        <v>4444</v>
      </c>
      <c r="C2223" s="7" t="s">
        <v>4445</v>
      </c>
      <c r="D2223" s="7">
        <v>20</v>
      </c>
    </row>
    <row r="2224" s="2" customFormat="true" ht="18" customHeight="true" spans="1:4">
      <c r="A2224" s="7">
        <v>2821</v>
      </c>
      <c r="B2224" s="7" t="s">
        <v>4446</v>
      </c>
      <c r="C2224" s="7" t="s">
        <v>4447</v>
      </c>
      <c r="D2224" s="7">
        <v>20</v>
      </c>
    </row>
    <row r="2225" s="2" customFormat="true" ht="18" customHeight="true" spans="1:4">
      <c r="A2225" s="7">
        <v>2822</v>
      </c>
      <c r="B2225" s="7" t="s">
        <v>4448</v>
      </c>
      <c r="C2225" s="7" t="s">
        <v>4449</v>
      </c>
      <c r="D2225" s="7">
        <v>20</v>
      </c>
    </row>
    <row r="2226" s="2" customFormat="true" ht="18" customHeight="true" spans="1:4">
      <c r="A2226" s="7">
        <v>2823</v>
      </c>
      <c r="B2226" s="7" t="s">
        <v>4450</v>
      </c>
      <c r="C2226" s="7" t="s">
        <v>4451</v>
      </c>
      <c r="D2226" s="7">
        <v>20</v>
      </c>
    </row>
    <row r="2227" s="2" customFormat="true" ht="18" customHeight="true" spans="1:4">
      <c r="A2227" s="7">
        <v>2824</v>
      </c>
      <c r="B2227" s="7" t="s">
        <v>4452</v>
      </c>
      <c r="C2227" s="7" t="s">
        <v>4453</v>
      </c>
      <c r="D2227" s="7">
        <v>20</v>
      </c>
    </row>
    <row r="2228" s="2" customFormat="true" ht="18" customHeight="true" spans="1:4">
      <c r="A2228" s="7">
        <v>2825</v>
      </c>
      <c r="B2228" s="7" t="s">
        <v>4454</v>
      </c>
      <c r="C2228" s="7" t="s">
        <v>4455</v>
      </c>
      <c r="D2228" s="7">
        <v>20</v>
      </c>
    </row>
    <row r="2229" s="2" customFormat="true" ht="18" customHeight="true" spans="1:4">
      <c r="A2229" s="7">
        <v>2826</v>
      </c>
      <c r="B2229" s="7" t="s">
        <v>4456</v>
      </c>
      <c r="C2229" s="7" t="s">
        <v>4457</v>
      </c>
      <c r="D2229" s="7">
        <v>20</v>
      </c>
    </row>
    <row r="2230" s="2" customFormat="true" ht="18" customHeight="true" spans="1:4">
      <c r="A2230" s="7">
        <v>2827</v>
      </c>
      <c r="B2230" s="7" t="s">
        <v>4458</v>
      </c>
      <c r="C2230" s="7" t="s">
        <v>4459</v>
      </c>
      <c r="D2230" s="7">
        <v>20</v>
      </c>
    </row>
    <row r="2231" s="2" customFormat="true" ht="18" customHeight="true" spans="1:4">
      <c r="A2231" s="7">
        <v>2828</v>
      </c>
      <c r="B2231" s="7" t="s">
        <v>4460</v>
      </c>
      <c r="C2231" s="7" t="s">
        <v>4461</v>
      </c>
      <c r="D2231" s="7">
        <v>20</v>
      </c>
    </row>
    <row r="2232" s="2" customFormat="true" ht="18" customHeight="true" spans="1:4">
      <c r="A2232" s="7">
        <v>2829</v>
      </c>
      <c r="B2232" s="7" t="s">
        <v>4462</v>
      </c>
      <c r="C2232" s="7" t="s">
        <v>4463</v>
      </c>
      <c r="D2232" s="7">
        <v>20</v>
      </c>
    </row>
    <row r="2233" s="2" customFormat="true" ht="18" customHeight="true" spans="1:4">
      <c r="A2233" s="7">
        <v>2830</v>
      </c>
      <c r="B2233" s="7" t="s">
        <v>4464</v>
      </c>
      <c r="C2233" s="7" t="s">
        <v>4465</v>
      </c>
      <c r="D2233" s="7">
        <v>20</v>
      </c>
    </row>
    <row r="2234" s="2" customFormat="true" ht="18" customHeight="true" spans="1:4">
      <c r="A2234" s="7">
        <v>2831</v>
      </c>
      <c r="B2234" s="7" t="s">
        <v>4466</v>
      </c>
      <c r="C2234" s="7" t="s">
        <v>4467</v>
      </c>
      <c r="D2234" s="7">
        <v>20</v>
      </c>
    </row>
    <row r="2235" s="2" customFormat="true" ht="18" customHeight="true" spans="1:4">
      <c r="A2235" s="7">
        <v>2832</v>
      </c>
      <c r="B2235" s="7" t="s">
        <v>4468</v>
      </c>
      <c r="C2235" s="7" t="s">
        <v>4469</v>
      </c>
      <c r="D2235" s="7">
        <v>20</v>
      </c>
    </row>
    <row r="2236" s="2" customFormat="true" ht="18" customHeight="true" spans="1:4">
      <c r="A2236" s="7">
        <v>2833</v>
      </c>
      <c r="B2236" s="7" t="s">
        <v>4470</v>
      </c>
      <c r="C2236" s="7" t="s">
        <v>4471</v>
      </c>
      <c r="D2236" s="7">
        <v>20</v>
      </c>
    </row>
    <row r="2237" s="2" customFormat="true" ht="18" customHeight="true" spans="1:4">
      <c r="A2237" s="7">
        <v>2834</v>
      </c>
      <c r="B2237" s="7" t="s">
        <v>4472</v>
      </c>
      <c r="C2237" s="7" t="s">
        <v>4473</v>
      </c>
      <c r="D2237" s="7">
        <v>20</v>
      </c>
    </row>
    <row r="2238" s="2" customFormat="true" ht="18" customHeight="true" spans="1:4">
      <c r="A2238" s="7">
        <v>2835</v>
      </c>
      <c r="B2238" s="7" t="s">
        <v>4474</v>
      </c>
      <c r="C2238" s="7" t="s">
        <v>4475</v>
      </c>
      <c r="D2238" s="7">
        <v>20</v>
      </c>
    </row>
    <row r="2239" s="2" customFormat="true" ht="18" customHeight="true" spans="1:4">
      <c r="A2239" s="7">
        <v>2836</v>
      </c>
      <c r="B2239" s="7" t="s">
        <v>4476</v>
      </c>
      <c r="C2239" s="7" t="s">
        <v>4477</v>
      </c>
      <c r="D2239" s="7">
        <v>20</v>
      </c>
    </row>
    <row r="2240" s="2" customFormat="true" ht="18" customHeight="true" spans="1:4">
      <c r="A2240" s="7">
        <v>2837</v>
      </c>
      <c r="B2240" s="7" t="s">
        <v>4478</v>
      </c>
      <c r="C2240" s="7" t="s">
        <v>4479</v>
      </c>
      <c r="D2240" s="7">
        <v>20</v>
      </c>
    </row>
    <row r="2241" s="2" customFormat="true" ht="18" customHeight="true" spans="1:4">
      <c r="A2241" s="7">
        <v>2838</v>
      </c>
      <c r="B2241" s="7" t="s">
        <v>4480</v>
      </c>
      <c r="C2241" s="7" t="s">
        <v>4481</v>
      </c>
      <c r="D2241" s="7">
        <v>20</v>
      </c>
    </row>
    <row r="2242" s="2" customFormat="true" ht="18" customHeight="true" spans="1:4">
      <c r="A2242" s="7">
        <v>2839</v>
      </c>
      <c r="B2242" s="7" t="s">
        <v>4482</v>
      </c>
      <c r="C2242" s="7" t="s">
        <v>4483</v>
      </c>
      <c r="D2242" s="7">
        <v>20</v>
      </c>
    </row>
    <row r="2243" s="2" customFormat="true" ht="18" customHeight="true" spans="1:4">
      <c r="A2243" s="7">
        <v>2840</v>
      </c>
      <c r="B2243" s="7" t="s">
        <v>4484</v>
      </c>
      <c r="C2243" s="7" t="s">
        <v>4485</v>
      </c>
      <c r="D2243" s="7">
        <v>20</v>
      </c>
    </row>
    <row r="2244" s="2" customFormat="true" ht="18" customHeight="true" spans="1:4">
      <c r="A2244" s="7">
        <v>2841</v>
      </c>
      <c r="B2244" s="7" t="s">
        <v>4486</v>
      </c>
      <c r="C2244" s="7" t="s">
        <v>4487</v>
      </c>
      <c r="D2244" s="7">
        <v>20</v>
      </c>
    </row>
    <row r="2245" s="2" customFormat="true" ht="18" customHeight="true" spans="1:4">
      <c r="A2245" s="7">
        <v>2842</v>
      </c>
      <c r="B2245" s="7" t="s">
        <v>4488</v>
      </c>
      <c r="C2245" s="7" t="s">
        <v>4489</v>
      </c>
      <c r="D2245" s="7">
        <v>20</v>
      </c>
    </row>
    <row r="2246" s="2" customFormat="true" ht="18" customHeight="true" spans="1:4">
      <c r="A2246" s="7">
        <v>2843</v>
      </c>
      <c r="B2246" s="7" t="s">
        <v>4490</v>
      </c>
      <c r="C2246" s="7" t="s">
        <v>4491</v>
      </c>
      <c r="D2246" s="7">
        <v>20</v>
      </c>
    </row>
    <row r="2247" s="2" customFormat="true" ht="18" customHeight="true" spans="1:4">
      <c r="A2247" s="7">
        <v>2844</v>
      </c>
      <c r="B2247" s="7" t="s">
        <v>4492</v>
      </c>
      <c r="C2247" s="7" t="s">
        <v>4493</v>
      </c>
      <c r="D2247" s="7">
        <v>20</v>
      </c>
    </row>
    <row r="2248" s="2" customFormat="true" ht="18" customHeight="true" spans="1:4">
      <c r="A2248" s="7">
        <v>2845</v>
      </c>
      <c r="B2248" s="7" t="s">
        <v>4494</v>
      </c>
      <c r="C2248" s="7" t="s">
        <v>4495</v>
      </c>
      <c r="D2248" s="7">
        <v>20</v>
      </c>
    </row>
    <row r="2249" s="2" customFormat="true" ht="18" customHeight="true" spans="1:4">
      <c r="A2249" s="7">
        <v>2846</v>
      </c>
      <c r="B2249" s="7" t="s">
        <v>4496</v>
      </c>
      <c r="C2249" s="7" t="s">
        <v>4497</v>
      </c>
      <c r="D2249" s="7">
        <v>20</v>
      </c>
    </row>
    <row r="2250" s="2" customFormat="true" ht="18" customHeight="true" spans="1:4">
      <c r="A2250" s="7">
        <v>2847</v>
      </c>
      <c r="B2250" s="7" t="s">
        <v>4498</v>
      </c>
      <c r="C2250" s="7" t="s">
        <v>4499</v>
      </c>
      <c r="D2250" s="7">
        <v>20</v>
      </c>
    </row>
    <row r="2251" s="2" customFormat="true" ht="18" customHeight="true" spans="1:4">
      <c r="A2251" s="7">
        <v>2848</v>
      </c>
      <c r="B2251" s="7" t="s">
        <v>4500</v>
      </c>
      <c r="C2251" s="7" t="s">
        <v>4501</v>
      </c>
      <c r="D2251" s="7">
        <v>20</v>
      </c>
    </row>
    <row r="2252" s="2" customFormat="true" ht="18" customHeight="true" spans="1:4">
      <c r="A2252" s="7">
        <v>2849</v>
      </c>
      <c r="B2252" s="7" t="s">
        <v>4502</v>
      </c>
      <c r="C2252" s="7" t="s">
        <v>4503</v>
      </c>
      <c r="D2252" s="7">
        <v>20</v>
      </c>
    </row>
    <row r="2253" s="2" customFormat="true" ht="18" customHeight="true" spans="1:4">
      <c r="A2253" s="7">
        <v>2850</v>
      </c>
      <c r="B2253" s="7" t="s">
        <v>4504</v>
      </c>
      <c r="C2253" s="7" t="s">
        <v>4505</v>
      </c>
      <c r="D2253" s="7">
        <v>20</v>
      </c>
    </row>
    <row r="2254" s="2" customFormat="true" ht="18" customHeight="true" spans="1:4">
      <c r="A2254" s="7">
        <v>2851</v>
      </c>
      <c r="B2254" s="7" t="s">
        <v>4506</v>
      </c>
      <c r="C2254" s="7" t="s">
        <v>4507</v>
      </c>
      <c r="D2254" s="7">
        <v>20</v>
      </c>
    </row>
    <row r="2255" s="2" customFormat="true" ht="18" customHeight="true" spans="1:4">
      <c r="A2255" s="7">
        <v>2852</v>
      </c>
      <c r="B2255" s="7" t="s">
        <v>4508</v>
      </c>
      <c r="C2255" s="7" t="s">
        <v>4509</v>
      </c>
      <c r="D2255" s="7">
        <v>20</v>
      </c>
    </row>
    <row r="2256" s="2" customFormat="true" ht="18" customHeight="true" spans="1:4">
      <c r="A2256" s="7">
        <v>2853</v>
      </c>
      <c r="B2256" s="7" t="s">
        <v>4510</v>
      </c>
      <c r="C2256" s="7" t="s">
        <v>4511</v>
      </c>
      <c r="D2256" s="7">
        <v>20</v>
      </c>
    </row>
    <row r="2257" s="2" customFormat="true" ht="18" customHeight="true" spans="1:4">
      <c r="A2257" s="7">
        <v>2854</v>
      </c>
      <c r="B2257" s="7" t="s">
        <v>4512</v>
      </c>
      <c r="C2257" s="7" t="s">
        <v>4513</v>
      </c>
      <c r="D2257" s="7">
        <v>20</v>
      </c>
    </row>
    <row r="2258" s="2" customFormat="true" ht="18" customHeight="true" spans="1:4">
      <c r="A2258" s="7">
        <v>2855</v>
      </c>
      <c r="B2258" s="7" t="s">
        <v>4514</v>
      </c>
      <c r="C2258" s="7" t="s">
        <v>4515</v>
      </c>
      <c r="D2258" s="7">
        <v>20</v>
      </c>
    </row>
    <row r="2259" s="2" customFormat="true" ht="18" customHeight="true" spans="1:4">
      <c r="A2259" s="7">
        <v>2856</v>
      </c>
      <c r="B2259" s="7" t="s">
        <v>4516</v>
      </c>
      <c r="C2259" s="7" t="s">
        <v>4517</v>
      </c>
      <c r="D2259" s="7">
        <v>20</v>
      </c>
    </row>
    <row r="2260" s="2" customFormat="true" ht="18" customHeight="true" spans="1:4">
      <c r="A2260" s="7">
        <v>2857</v>
      </c>
      <c r="B2260" s="7" t="s">
        <v>4518</v>
      </c>
      <c r="C2260" s="7" t="s">
        <v>4519</v>
      </c>
      <c r="D2260" s="7">
        <v>20</v>
      </c>
    </row>
    <row r="2261" s="2" customFormat="true" ht="18" customHeight="true" spans="1:4">
      <c r="A2261" s="7">
        <v>2858</v>
      </c>
      <c r="B2261" s="7" t="s">
        <v>4520</v>
      </c>
      <c r="C2261" s="7" t="s">
        <v>4521</v>
      </c>
      <c r="D2261" s="7">
        <v>20</v>
      </c>
    </row>
    <row r="2262" s="2" customFormat="true" ht="18" customHeight="true" spans="1:4">
      <c r="A2262" s="7">
        <v>2859</v>
      </c>
      <c r="B2262" s="7" t="s">
        <v>4522</v>
      </c>
      <c r="C2262" s="7" t="s">
        <v>4523</v>
      </c>
      <c r="D2262" s="7">
        <v>20</v>
      </c>
    </row>
    <row r="2263" s="2" customFormat="true" ht="18" customHeight="true" spans="1:4">
      <c r="A2263" s="7">
        <v>2860</v>
      </c>
      <c r="B2263" s="7" t="s">
        <v>4524</v>
      </c>
      <c r="C2263" s="7" t="s">
        <v>4525</v>
      </c>
      <c r="D2263" s="7">
        <v>20</v>
      </c>
    </row>
    <row r="2264" s="2" customFormat="true" ht="18" customHeight="true" spans="1:4">
      <c r="A2264" s="7">
        <v>2861</v>
      </c>
      <c r="B2264" s="7" t="s">
        <v>4526</v>
      </c>
      <c r="C2264" s="7" t="s">
        <v>4527</v>
      </c>
      <c r="D2264" s="7">
        <v>20</v>
      </c>
    </row>
    <row r="2265" s="2" customFormat="true" ht="18" customHeight="true" spans="1:4">
      <c r="A2265" s="7">
        <v>2862</v>
      </c>
      <c r="B2265" s="7" t="s">
        <v>4528</v>
      </c>
      <c r="C2265" s="7" t="s">
        <v>4529</v>
      </c>
      <c r="D2265" s="7">
        <v>20</v>
      </c>
    </row>
    <row r="2266" s="2" customFormat="true" ht="18" customHeight="true" spans="1:4">
      <c r="A2266" s="7">
        <v>2863</v>
      </c>
      <c r="B2266" s="7" t="s">
        <v>4530</v>
      </c>
      <c r="C2266" s="7" t="s">
        <v>4531</v>
      </c>
      <c r="D2266" s="7">
        <v>20</v>
      </c>
    </row>
    <row r="2267" s="2" customFormat="true" ht="18" customHeight="true" spans="1:4">
      <c r="A2267" s="7">
        <v>2864</v>
      </c>
      <c r="B2267" s="7" t="s">
        <v>4532</v>
      </c>
      <c r="C2267" s="7" t="s">
        <v>4533</v>
      </c>
      <c r="D2267" s="7">
        <v>20</v>
      </c>
    </row>
    <row r="2268" s="2" customFormat="true" ht="18" customHeight="true" spans="1:4">
      <c r="A2268" s="7">
        <v>2865</v>
      </c>
      <c r="B2268" s="7" t="s">
        <v>4534</v>
      </c>
      <c r="C2268" s="7" t="s">
        <v>4535</v>
      </c>
      <c r="D2268" s="7">
        <v>20</v>
      </c>
    </row>
    <row r="2269" s="2" customFormat="true" ht="18" customHeight="true" spans="1:4">
      <c r="A2269" s="7">
        <v>2866</v>
      </c>
      <c r="B2269" s="7" t="s">
        <v>4536</v>
      </c>
      <c r="C2269" s="7" t="s">
        <v>4537</v>
      </c>
      <c r="D2269" s="7">
        <v>20</v>
      </c>
    </row>
    <row r="2270" s="2" customFormat="true" ht="18" customHeight="true" spans="1:4">
      <c r="A2270" s="7">
        <v>2867</v>
      </c>
      <c r="B2270" s="7" t="s">
        <v>4538</v>
      </c>
      <c r="C2270" s="7" t="s">
        <v>4539</v>
      </c>
      <c r="D2270" s="7">
        <v>20</v>
      </c>
    </row>
    <row r="2271" s="2" customFormat="true" ht="18" customHeight="true" spans="1:4">
      <c r="A2271" s="7">
        <v>2868</v>
      </c>
      <c r="B2271" s="7" t="s">
        <v>4540</v>
      </c>
      <c r="C2271" s="7" t="s">
        <v>4541</v>
      </c>
      <c r="D2271" s="7">
        <v>20</v>
      </c>
    </row>
    <row r="2272" s="2" customFormat="true" ht="18" customHeight="true" spans="1:4">
      <c r="A2272" s="7">
        <v>2869</v>
      </c>
      <c r="B2272" s="7" t="s">
        <v>4542</v>
      </c>
      <c r="C2272" s="7" t="s">
        <v>4543</v>
      </c>
      <c r="D2272" s="7">
        <v>20</v>
      </c>
    </row>
    <row r="2273" s="2" customFormat="true" ht="18" customHeight="true" spans="1:4">
      <c r="A2273" s="7">
        <v>2870</v>
      </c>
      <c r="B2273" s="7" t="s">
        <v>4544</v>
      </c>
      <c r="C2273" s="7" t="s">
        <v>4545</v>
      </c>
      <c r="D2273" s="7">
        <v>20</v>
      </c>
    </row>
    <row r="2274" s="2" customFormat="true" ht="18" customHeight="true" spans="1:4">
      <c r="A2274" s="7">
        <v>2871</v>
      </c>
      <c r="B2274" s="7" t="s">
        <v>4546</v>
      </c>
      <c r="C2274" s="7" t="s">
        <v>4547</v>
      </c>
      <c r="D2274" s="7">
        <v>20</v>
      </c>
    </row>
    <row r="2275" s="2" customFormat="true" ht="18" customHeight="true" spans="1:4">
      <c r="A2275" s="7">
        <v>2872</v>
      </c>
      <c r="B2275" s="7" t="s">
        <v>4548</v>
      </c>
      <c r="C2275" s="7" t="s">
        <v>4549</v>
      </c>
      <c r="D2275" s="7">
        <v>20</v>
      </c>
    </row>
    <row r="2276" s="2" customFormat="true" ht="18" customHeight="true" spans="1:4">
      <c r="A2276" s="7">
        <v>2873</v>
      </c>
      <c r="B2276" s="7" t="s">
        <v>4550</v>
      </c>
      <c r="C2276" s="7" t="s">
        <v>4551</v>
      </c>
      <c r="D2276" s="7">
        <v>20</v>
      </c>
    </row>
    <row r="2277" s="2" customFormat="true" ht="18" customHeight="true" spans="1:4">
      <c r="A2277" s="7">
        <v>2874</v>
      </c>
      <c r="B2277" s="7" t="s">
        <v>4552</v>
      </c>
      <c r="C2277" s="7" t="s">
        <v>4553</v>
      </c>
      <c r="D2277" s="7">
        <v>20</v>
      </c>
    </row>
    <row r="2278" s="2" customFormat="true" ht="18" customHeight="true" spans="1:4">
      <c r="A2278" s="7">
        <v>2875</v>
      </c>
      <c r="B2278" s="7" t="s">
        <v>4554</v>
      </c>
      <c r="C2278" s="7" t="s">
        <v>4555</v>
      </c>
      <c r="D2278" s="7">
        <v>20</v>
      </c>
    </row>
    <row r="2279" s="2" customFormat="true" ht="18" customHeight="true" spans="1:4">
      <c r="A2279" s="7">
        <v>2876</v>
      </c>
      <c r="B2279" s="7" t="s">
        <v>4556</v>
      </c>
      <c r="C2279" s="7" t="s">
        <v>4557</v>
      </c>
      <c r="D2279" s="7">
        <v>20</v>
      </c>
    </row>
    <row r="2280" s="2" customFormat="true" ht="18" customHeight="true" spans="1:4">
      <c r="A2280" s="7">
        <v>2877</v>
      </c>
      <c r="B2280" s="7" t="s">
        <v>4558</v>
      </c>
      <c r="C2280" s="7" t="s">
        <v>4559</v>
      </c>
      <c r="D2280" s="7">
        <v>20</v>
      </c>
    </row>
    <row r="2281" s="2" customFormat="true" ht="18" customHeight="true" spans="1:4">
      <c r="A2281" s="7">
        <v>2878</v>
      </c>
      <c r="B2281" s="7" t="s">
        <v>4560</v>
      </c>
      <c r="C2281" s="7" t="s">
        <v>4561</v>
      </c>
      <c r="D2281" s="7">
        <v>20</v>
      </c>
    </row>
    <row r="2282" s="2" customFormat="true" ht="18" customHeight="true" spans="1:4">
      <c r="A2282" s="7">
        <v>2879</v>
      </c>
      <c r="B2282" s="7" t="s">
        <v>4562</v>
      </c>
      <c r="C2282" s="7" t="s">
        <v>4563</v>
      </c>
      <c r="D2282" s="7">
        <v>20</v>
      </c>
    </row>
    <row r="2283" s="2" customFormat="true" ht="18" customHeight="true" spans="1:4">
      <c r="A2283" s="7">
        <v>2880</v>
      </c>
      <c r="B2283" s="7" t="s">
        <v>4564</v>
      </c>
      <c r="C2283" s="7" t="s">
        <v>4565</v>
      </c>
      <c r="D2283" s="7">
        <v>20</v>
      </c>
    </row>
    <row r="2284" s="2" customFormat="true" ht="18" customHeight="true" spans="1:4">
      <c r="A2284" s="7">
        <v>2881</v>
      </c>
      <c r="B2284" s="7" t="s">
        <v>4566</v>
      </c>
      <c r="C2284" s="7" t="s">
        <v>4567</v>
      </c>
      <c r="D2284" s="7">
        <v>20</v>
      </c>
    </row>
    <row r="2285" s="2" customFormat="true" ht="18" customHeight="true" spans="1:4">
      <c r="A2285" s="7">
        <v>2882</v>
      </c>
      <c r="B2285" s="7" t="s">
        <v>4568</v>
      </c>
      <c r="C2285" s="7" t="s">
        <v>4569</v>
      </c>
      <c r="D2285" s="7">
        <v>20</v>
      </c>
    </row>
    <row r="2286" s="2" customFormat="true" ht="18" customHeight="true" spans="1:4">
      <c r="A2286" s="7">
        <v>2883</v>
      </c>
      <c r="B2286" s="7" t="s">
        <v>4570</v>
      </c>
      <c r="C2286" s="7" t="s">
        <v>4571</v>
      </c>
      <c r="D2286" s="7">
        <v>20</v>
      </c>
    </row>
    <row r="2287" s="2" customFormat="true" ht="18" customHeight="true" spans="1:4">
      <c r="A2287" s="7">
        <v>2884</v>
      </c>
      <c r="B2287" s="7" t="s">
        <v>4572</v>
      </c>
      <c r="C2287" s="7" t="s">
        <v>4573</v>
      </c>
      <c r="D2287" s="7">
        <v>20</v>
      </c>
    </row>
    <row r="2288" s="2" customFormat="true" ht="18" customHeight="true" spans="1:4">
      <c r="A2288" s="7">
        <v>2885</v>
      </c>
      <c r="B2288" s="7" t="s">
        <v>4574</v>
      </c>
      <c r="C2288" s="7" t="s">
        <v>4575</v>
      </c>
      <c r="D2288" s="7">
        <v>20</v>
      </c>
    </row>
    <row r="2289" s="2" customFormat="true" ht="18" customHeight="true" spans="1:4">
      <c r="A2289" s="7">
        <v>2886</v>
      </c>
      <c r="B2289" s="7" t="s">
        <v>4576</v>
      </c>
      <c r="C2289" s="7" t="s">
        <v>4577</v>
      </c>
      <c r="D2289" s="7">
        <v>20</v>
      </c>
    </row>
    <row r="2290" s="2" customFormat="true" ht="18" customHeight="true" spans="1:4">
      <c r="A2290" s="7">
        <v>2887</v>
      </c>
      <c r="B2290" s="7" t="s">
        <v>4578</v>
      </c>
      <c r="C2290" s="7" t="s">
        <v>4579</v>
      </c>
      <c r="D2290" s="7">
        <v>20</v>
      </c>
    </row>
    <row r="2291" s="2" customFormat="true" ht="18" customHeight="true" spans="1:4">
      <c r="A2291" s="7">
        <v>2888</v>
      </c>
      <c r="B2291" s="7" t="s">
        <v>4580</v>
      </c>
      <c r="C2291" s="7" t="s">
        <v>4581</v>
      </c>
      <c r="D2291" s="7">
        <v>20</v>
      </c>
    </row>
    <row r="2292" s="2" customFormat="true" ht="18" customHeight="true" spans="1:4">
      <c r="A2292" s="7">
        <v>2889</v>
      </c>
      <c r="B2292" s="7" t="s">
        <v>4582</v>
      </c>
      <c r="C2292" s="7" t="s">
        <v>4583</v>
      </c>
      <c r="D2292" s="7">
        <v>20</v>
      </c>
    </row>
    <row r="2293" s="2" customFormat="true" ht="18" customHeight="true" spans="1:4">
      <c r="A2293" s="7">
        <v>2890</v>
      </c>
      <c r="B2293" s="7" t="s">
        <v>4584</v>
      </c>
      <c r="C2293" s="7" t="s">
        <v>4585</v>
      </c>
      <c r="D2293" s="7">
        <v>20</v>
      </c>
    </row>
    <row r="2294" s="2" customFormat="true" ht="18" customHeight="true" spans="1:4">
      <c r="A2294" s="7">
        <v>2891</v>
      </c>
      <c r="B2294" s="7" t="s">
        <v>4586</v>
      </c>
      <c r="C2294" s="7" t="s">
        <v>4587</v>
      </c>
      <c r="D2294" s="7">
        <v>20</v>
      </c>
    </row>
    <row r="2295" s="2" customFormat="true" ht="18" customHeight="true" spans="1:4">
      <c r="A2295" s="7">
        <v>2892</v>
      </c>
      <c r="B2295" s="7" t="s">
        <v>4588</v>
      </c>
      <c r="C2295" s="7" t="s">
        <v>4589</v>
      </c>
      <c r="D2295" s="7">
        <v>20</v>
      </c>
    </row>
    <row r="2296" s="2" customFormat="true" ht="18" customHeight="true" spans="1:4">
      <c r="A2296" s="7">
        <v>2893</v>
      </c>
      <c r="B2296" s="7" t="s">
        <v>4590</v>
      </c>
      <c r="C2296" s="7" t="s">
        <v>4591</v>
      </c>
      <c r="D2296" s="7">
        <v>20</v>
      </c>
    </row>
    <row r="2297" s="2" customFormat="true" ht="18" customHeight="true" spans="1:4">
      <c r="A2297" s="7">
        <v>2894</v>
      </c>
      <c r="B2297" s="7" t="s">
        <v>4592</v>
      </c>
      <c r="C2297" s="7" t="s">
        <v>4593</v>
      </c>
      <c r="D2297" s="7">
        <v>20</v>
      </c>
    </row>
    <row r="2298" s="2" customFormat="true" ht="18" customHeight="true" spans="1:4">
      <c r="A2298" s="7">
        <v>2895</v>
      </c>
      <c r="B2298" s="7" t="s">
        <v>4594</v>
      </c>
      <c r="C2298" s="7" t="s">
        <v>4595</v>
      </c>
      <c r="D2298" s="7">
        <v>20</v>
      </c>
    </row>
    <row r="2299" s="2" customFormat="true" ht="18" customHeight="true" spans="1:4">
      <c r="A2299" s="7">
        <v>2896</v>
      </c>
      <c r="B2299" s="7" t="s">
        <v>4596</v>
      </c>
      <c r="C2299" s="7" t="s">
        <v>4597</v>
      </c>
      <c r="D2299" s="7">
        <v>20</v>
      </c>
    </row>
    <row r="2300" s="2" customFormat="true" ht="18" customHeight="true" spans="1:4">
      <c r="A2300" s="7">
        <v>2897</v>
      </c>
      <c r="B2300" s="7" t="s">
        <v>4598</v>
      </c>
      <c r="C2300" s="7" t="s">
        <v>4599</v>
      </c>
      <c r="D2300" s="7">
        <v>20</v>
      </c>
    </row>
    <row r="2301" s="2" customFormat="true" ht="18" customHeight="true" spans="1:4">
      <c r="A2301" s="7">
        <v>2898</v>
      </c>
      <c r="B2301" s="7" t="s">
        <v>4600</v>
      </c>
      <c r="C2301" s="7" t="s">
        <v>4601</v>
      </c>
      <c r="D2301" s="7">
        <v>20</v>
      </c>
    </row>
    <row r="2302" s="2" customFormat="true" ht="18" customHeight="true" spans="1:4">
      <c r="A2302" s="7">
        <v>2899</v>
      </c>
      <c r="B2302" s="7" t="s">
        <v>4602</v>
      </c>
      <c r="C2302" s="7" t="s">
        <v>4603</v>
      </c>
      <c r="D2302" s="7">
        <v>20</v>
      </c>
    </row>
    <row r="2303" s="2" customFormat="true" ht="18" customHeight="true" spans="1:4">
      <c r="A2303" s="7">
        <v>2900</v>
      </c>
      <c r="B2303" s="7" t="s">
        <v>4604</v>
      </c>
      <c r="C2303" s="7" t="s">
        <v>4605</v>
      </c>
      <c r="D2303" s="7">
        <v>20</v>
      </c>
    </row>
    <row r="2304" s="2" customFormat="true" ht="18" customHeight="true" spans="1:4">
      <c r="A2304" s="7">
        <v>2901</v>
      </c>
      <c r="B2304" s="7" t="s">
        <v>4606</v>
      </c>
      <c r="C2304" s="7" t="s">
        <v>4607</v>
      </c>
      <c r="D2304" s="7">
        <v>20</v>
      </c>
    </row>
    <row r="2305" s="2" customFormat="true" ht="18" customHeight="true" spans="1:4">
      <c r="A2305" s="7">
        <v>2902</v>
      </c>
      <c r="B2305" s="7" t="s">
        <v>4608</v>
      </c>
      <c r="C2305" s="7" t="s">
        <v>4609</v>
      </c>
      <c r="D2305" s="7">
        <v>20</v>
      </c>
    </row>
    <row r="2306" s="2" customFormat="true" ht="18" customHeight="true" spans="1:4">
      <c r="A2306" s="7">
        <v>2903</v>
      </c>
      <c r="B2306" s="7" t="s">
        <v>4610</v>
      </c>
      <c r="C2306" s="7" t="s">
        <v>4611</v>
      </c>
      <c r="D2306" s="7">
        <v>20</v>
      </c>
    </row>
    <row r="2307" s="2" customFormat="true" ht="18" customHeight="true" spans="1:4">
      <c r="A2307" s="7">
        <v>2904</v>
      </c>
      <c r="B2307" s="7" t="s">
        <v>4612</v>
      </c>
      <c r="C2307" s="7" t="s">
        <v>4613</v>
      </c>
      <c r="D2307" s="7">
        <v>20</v>
      </c>
    </row>
    <row r="2308" s="2" customFormat="true" ht="18" customHeight="true" spans="1:4">
      <c r="A2308" s="7">
        <v>2905</v>
      </c>
      <c r="B2308" s="7" t="s">
        <v>4614</v>
      </c>
      <c r="C2308" s="7" t="s">
        <v>4615</v>
      </c>
      <c r="D2308" s="7">
        <v>20</v>
      </c>
    </row>
    <row r="2309" s="2" customFormat="true" ht="18" customHeight="true" spans="1:4">
      <c r="A2309" s="7">
        <v>2906</v>
      </c>
      <c r="B2309" s="7" t="s">
        <v>4616</v>
      </c>
      <c r="C2309" s="7" t="s">
        <v>4617</v>
      </c>
      <c r="D2309" s="7">
        <v>20</v>
      </c>
    </row>
    <row r="2310" s="2" customFormat="true" ht="18" customHeight="true" spans="1:4">
      <c r="A2310" s="7">
        <v>2907</v>
      </c>
      <c r="B2310" s="7" t="s">
        <v>4618</v>
      </c>
      <c r="C2310" s="7" t="s">
        <v>4619</v>
      </c>
      <c r="D2310" s="7">
        <v>20</v>
      </c>
    </row>
    <row r="2311" s="2" customFormat="true" ht="18" customHeight="true" spans="1:4">
      <c r="A2311" s="7">
        <v>2908</v>
      </c>
      <c r="B2311" s="7" t="s">
        <v>4620</v>
      </c>
      <c r="C2311" s="7" t="s">
        <v>4621</v>
      </c>
      <c r="D2311" s="7">
        <v>20</v>
      </c>
    </row>
    <row r="2312" s="2" customFormat="true" ht="18" customHeight="true" spans="1:4">
      <c r="A2312" s="7">
        <v>2909</v>
      </c>
      <c r="B2312" s="7" t="s">
        <v>4622</v>
      </c>
      <c r="C2312" s="7" t="s">
        <v>4623</v>
      </c>
      <c r="D2312" s="7">
        <v>20</v>
      </c>
    </row>
    <row r="2313" s="2" customFormat="true" ht="18" customHeight="true" spans="1:4">
      <c r="A2313" s="7">
        <v>2910</v>
      </c>
      <c r="B2313" s="7" t="s">
        <v>4624</v>
      </c>
      <c r="C2313" s="7" t="s">
        <v>4625</v>
      </c>
      <c r="D2313" s="7">
        <v>20</v>
      </c>
    </row>
    <row r="2314" s="2" customFormat="true" ht="18" customHeight="true" spans="1:4">
      <c r="A2314" s="7">
        <v>2911</v>
      </c>
      <c r="B2314" s="7" t="s">
        <v>4626</v>
      </c>
      <c r="C2314" s="7" t="s">
        <v>4627</v>
      </c>
      <c r="D2314" s="7">
        <v>20</v>
      </c>
    </row>
    <row r="2315" s="2" customFormat="true" ht="18" customHeight="true" spans="1:4">
      <c r="A2315" s="7">
        <v>2912</v>
      </c>
      <c r="B2315" s="7" t="s">
        <v>4628</v>
      </c>
      <c r="C2315" s="7" t="s">
        <v>4629</v>
      </c>
      <c r="D2315" s="7">
        <v>20</v>
      </c>
    </row>
    <row r="2316" s="2" customFormat="true" ht="18" customHeight="true" spans="1:4">
      <c r="A2316" s="7">
        <v>2913</v>
      </c>
      <c r="B2316" s="7" t="s">
        <v>4630</v>
      </c>
      <c r="C2316" s="7" t="s">
        <v>4631</v>
      </c>
      <c r="D2316" s="7">
        <v>20</v>
      </c>
    </row>
    <row r="2317" s="2" customFormat="true" ht="18" customHeight="true" spans="1:4">
      <c r="A2317" s="7">
        <v>2914</v>
      </c>
      <c r="B2317" s="7" t="s">
        <v>4632</v>
      </c>
      <c r="C2317" s="7" t="s">
        <v>4633</v>
      </c>
      <c r="D2317" s="7">
        <v>20</v>
      </c>
    </row>
    <row r="2318" s="2" customFormat="true" ht="18" customHeight="true" spans="1:4">
      <c r="A2318" s="7">
        <v>2915</v>
      </c>
      <c r="B2318" s="7" t="s">
        <v>4634</v>
      </c>
      <c r="C2318" s="7" t="s">
        <v>4635</v>
      </c>
      <c r="D2318" s="7">
        <v>20</v>
      </c>
    </row>
    <row r="2319" s="2" customFormat="true" ht="18" customHeight="true" spans="1:4">
      <c r="A2319" s="7">
        <v>2916</v>
      </c>
      <c r="B2319" s="7" t="s">
        <v>4636</v>
      </c>
      <c r="C2319" s="7" t="s">
        <v>4637</v>
      </c>
      <c r="D2319" s="7">
        <v>20</v>
      </c>
    </row>
    <row r="2320" s="2" customFormat="true" ht="18" customHeight="true" spans="1:4">
      <c r="A2320" s="7">
        <v>2917</v>
      </c>
      <c r="B2320" s="7" t="s">
        <v>4638</v>
      </c>
      <c r="C2320" s="7" t="s">
        <v>4639</v>
      </c>
      <c r="D2320" s="7">
        <v>20</v>
      </c>
    </row>
    <row r="2321" s="2" customFormat="true" ht="18" customHeight="true" spans="1:4">
      <c r="A2321" s="7">
        <v>2918</v>
      </c>
      <c r="B2321" s="7" t="s">
        <v>4640</v>
      </c>
      <c r="C2321" s="7" t="s">
        <v>4641</v>
      </c>
      <c r="D2321" s="7">
        <v>20</v>
      </c>
    </row>
    <row r="2322" s="2" customFormat="true" ht="18" customHeight="true" spans="1:4">
      <c r="A2322" s="7">
        <v>2919</v>
      </c>
      <c r="B2322" s="7" t="s">
        <v>4642</v>
      </c>
      <c r="C2322" s="7" t="s">
        <v>4643</v>
      </c>
      <c r="D2322" s="7">
        <v>20</v>
      </c>
    </row>
    <row r="2323" s="2" customFormat="true" ht="18" customHeight="true" spans="1:4">
      <c r="A2323" s="7">
        <v>2920</v>
      </c>
      <c r="B2323" s="7" t="s">
        <v>4644</v>
      </c>
      <c r="C2323" s="7" t="s">
        <v>4645</v>
      </c>
      <c r="D2323" s="7">
        <v>20</v>
      </c>
    </row>
    <row r="2324" s="2" customFormat="true" ht="18" customHeight="true" spans="1:4">
      <c r="A2324" s="7">
        <v>2921</v>
      </c>
      <c r="B2324" s="7" t="s">
        <v>4646</v>
      </c>
      <c r="C2324" s="7" t="s">
        <v>4647</v>
      </c>
      <c r="D2324" s="7">
        <v>20</v>
      </c>
    </row>
    <row r="2325" s="2" customFormat="true" ht="18" customHeight="true" spans="1:4">
      <c r="A2325" s="7">
        <v>2922</v>
      </c>
      <c r="B2325" s="7" t="s">
        <v>4648</v>
      </c>
      <c r="C2325" s="7" t="s">
        <v>4649</v>
      </c>
      <c r="D2325" s="7">
        <v>20</v>
      </c>
    </row>
    <row r="2326" s="2" customFormat="true" ht="18" customHeight="true" spans="1:4">
      <c r="A2326" s="7">
        <v>2923</v>
      </c>
      <c r="B2326" s="7" t="s">
        <v>4650</v>
      </c>
      <c r="C2326" s="7" t="s">
        <v>4651</v>
      </c>
      <c r="D2326" s="7">
        <v>20</v>
      </c>
    </row>
    <row r="2327" s="2" customFormat="true" ht="18" customHeight="true" spans="1:4">
      <c r="A2327" s="7">
        <v>2924</v>
      </c>
      <c r="B2327" s="7" t="s">
        <v>4652</v>
      </c>
      <c r="C2327" s="7" t="s">
        <v>4653</v>
      </c>
      <c r="D2327" s="7">
        <v>20</v>
      </c>
    </row>
    <row r="2328" s="2" customFormat="true" ht="18" customHeight="true" spans="1:4">
      <c r="A2328" s="7">
        <v>2925</v>
      </c>
      <c r="B2328" s="7" t="s">
        <v>4654</v>
      </c>
      <c r="C2328" s="7" t="s">
        <v>4655</v>
      </c>
      <c r="D2328" s="7">
        <v>20</v>
      </c>
    </row>
    <row r="2329" s="2" customFormat="true" ht="18" customHeight="true" spans="1:4">
      <c r="A2329" s="7">
        <v>2926</v>
      </c>
      <c r="B2329" s="7" t="s">
        <v>4656</v>
      </c>
      <c r="C2329" s="7" t="s">
        <v>4657</v>
      </c>
      <c r="D2329" s="7">
        <v>20</v>
      </c>
    </row>
    <row r="2330" s="2" customFormat="true" ht="18" customHeight="true" spans="1:4">
      <c r="A2330" s="7">
        <v>2927</v>
      </c>
      <c r="B2330" s="7" t="s">
        <v>4658</v>
      </c>
      <c r="C2330" s="7" t="s">
        <v>4659</v>
      </c>
      <c r="D2330" s="7">
        <v>20</v>
      </c>
    </row>
    <row r="2331" s="2" customFormat="true" ht="18" customHeight="true" spans="1:4">
      <c r="A2331" s="7">
        <v>2928</v>
      </c>
      <c r="B2331" s="7" t="s">
        <v>4660</v>
      </c>
      <c r="C2331" s="7" t="s">
        <v>4661</v>
      </c>
      <c r="D2331" s="7">
        <v>20</v>
      </c>
    </row>
    <row r="2332" s="2" customFormat="true" ht="18" customHeight="true" spans="1:4">
      <c r="A2332" s="7">
        <v>2929</v>
      </c>
      <c r="B2332" s="7" t="s">
        <v>4662</v>
      </c>
      <c r="C2332" s="7" t="s">
        <v>4663</v>
      </c>
      <c r="D2332" s="7">
        <v>20</v>
      </c>
    </row>
    <row r="2333" s="2" customFormat="true" ht="18" customHeight="true" spans="1:4">
      <c r="A2333" s="7">
        <v>2930</v>
      </c>
      <c r="B2333" s="7" t="s">
        <v>4664</v>
      </c>
      <c r="C2333" s="7" t="s">
        <v>4665</v>
      </c>
      <c r="D2333" s="7">
        <v>20</v>
      </c>
    </row>
    <row r="2334" s="2" customFormat="true" ht="18" customHeight="true" spans="1:4">
      <c r="A2334" s="7">
        <v>2931</v>
      </c>
      <c r="B2334" s="7" t="s">
        <v>4666</v>
      </c>
      <c r="C2334" s="7" t="s">
        <v>4667</v>
      </c>
      <c r="D2334" s="7">
        <v>20</v>
      </c>
    </row>
    <row r="2335" s="2" customFormat="true" ht="18" customHeight="true" spans="1:4">
      <c r="A2335" s="7">
        <v>2932</v>
      </c>
      <c r="B2335" s="7" t="s">
        <v>4668</v>
      </c>
      <c r="C2335" s="7" t="s">
        <v>4669</v>
      </c>
      <c r="D2335" s="7">
        <v>20</v>
      </c>
    </row>
    <row r="2336" s="2" customFormat="true" ht="18" customHeight="true" spans="1:4">
      <c r="A2336" s="7">
        <v>2933</v>
      </c>
      <c r="B2336" s="7" t="s">
        <v>4670</v>
      </c>
      <c r="C2336" s="7" t="s">
        <v>4671</v>
      </c>
      <c r="D2336" s="7">
        <v>20</v>
      </c>
    </row>
    <row r="2337" s="2" customFormat="true" ht="18" customHeight="true" spans="1:4">
      <c r="A2337" s="7">
        <v>2934</v>
      </c>
      <c r="B2337" s="7" t="s">
        <v>4672</v>
      </c>
      <c r="C2337" s="7" t="s">
        <v>4673</v>
      </c>
      <c r="D2337" s="7">
        <v>20</v>
      </c>
    </row>
    <row r="2338" s="2" customFormat="true" ht="18" customHeight="true" spans="1:4">
      <c r="A2338" s="7">
        <v>2935</v>
      </c>
      <c r="B2338" s="7" t="s">
        <v>4674</v>
      </c>
      <c r="C2338" s="7" t="s">
        <v>4675</v>
      </c>
      <c r="D2338" s="7">
        <v>20</v>
      </c>
    </row>
    <row r="2339" s="2" customFormat="true" ht="18" customHeight="true" spans="1:4">
      <c r="A2339" s="7">
        <v>2936</v>
      </c>
      <c r="B2339" s="7" t="s">
        <v>4676</v>
      </c>
      <c r="C2339" s="7" t="s">
        <v>4677</v>
      </c>
      <c r="D2339" s="7">
        <v>20</v>
      </c>
    </row>
    <row r="2340" s="2" customFormat="true" ht="18" customHeight="true" spans="1:4">
      <c r="A2340" s="7">
        <v>2937</v>
      </c>
      <c r="B2340" s="7" t="s">
        <v>4678</v>
      </c>
      <c r="C2340" s="7" t="s">
        <v>4679</v>
      </c>
      <c r="D2340" s="7">
        <v>20</v>
      </c>
    </row>
    <row r="2341" s="2" customFormat="true" ht="18" customHeight="true" spans="1:4">
      <c r="A2341" s="7">
        <v>2938</v>
      </c>
      <c r="B2341" s="7" t="s">
        <v>4680</v>
      </c>
      <c r="C2341" s="7" t="s">
        <v>4681</v>
      </c>
      <c r="D2341" s="7">
        <v>20</v>
      </c>
    </row>
    <row r="2342" s="2" customFormat="true" ht="18" customHeight="true" spans="1:4">
      <c r="A2342" s="7">
        <v>2939</v>
      </c>
      <c r="B2342" s="7" t="s">
        <v>4682</v>
      </c>
      <c r="C2342" s="7" t="s">
        <v>4683</v>
      </c>
      <c r="D2342" s="7">
        <v>20</v>
      </c>
    </row>
    <row r="2343" s="2" customFormat="true" ht="18" customHeight="true" spans="1:4">
      <c r="A2343" s="7">
        <v>2940</v>
      </c>
      <c r="B2343" s="7" t="s">
        <v>4684</v>
      </c>
      <c r="C2343" s="7" t="s">
        <v>4685</v>
      </c>
      <c r="D2343" s="7">
        <v>20</v>
      </c>
    </row>
    <row r="2344" s="2" customFormat="true" ht="18" customHeight="true" spans="1:4">
      <c r="A2344" s="7">
        <v>2941</v>
      </c>
      <c r="B2344" s="7" t="s">
        <v>4686</v>
      </c>
      <c r="C2344" s="7" t="s">
        <v>4687</v>
      </c>
      <c r="D2344" s="7">
        <v>20</v>
      </c>
    </row>
    <row r="2345" s="2" customFormat="true" ht="18" customHeight="true" spans="1:4">
      <c r="A2345" s="7">
        <v>2942</v>
      </c>
      <c r="B2345" s="7" t="s">
        <v>4688</v>
      </c>
      <c r="C2345" s="7" t="s">
        <v>4689</v>
      </c>
      <c r="D2345" s="7">
        <v>20</v>
      </c>
    </row>
    <row r="2346" s="2" customFormat="true" ht="18" customHeight="true" spans="1:4">
      <c r="A2346" s="7">
        <v>2943</v>
      </c>
      <c r="B2346" s="7" t="s">
        <v>4690</v>
      </c>
      <c r="C2346" s="7" t="s">
        <v>4691</v>
      </c>
      <c r="D2346" s="7">
        <v>20</v>
      </c>
    </row>
    <row r="2347" s="2" customFormat="true" ht="18" customHeight="true" spans="1:4">
      <c r="A2347" s="7">
        <v>2944</v>
      </c>
      <c r="B2347" s="7" t="s">
        <v>4692</v>
      </c>
      <c r="C2347" s="7" t="s">
        <v>4693</v>
      </c>
      <c r="D2347" s="7">
        <v>20</v>
      </c>
    </row>
    <row r="2348" s="2" customFormat="true" ht="18" customHeight="true" spans="1:4">
      <c r="A2348" s="7">
        <v>2945</v>
      </c>
      <c r="B2348" s="7" t="s">
        <v>4694</v>
      </c>
      <c r="C2348" s="7" t="s">
        <v>4695</v>
      </c>
      <c r="D2348" s="7">
        <v>20</v>
      </c>
    </row>
    <row r="2349" s="2" customFormat="true" ht="18" customHeight="true" spans="1:4">
      <c r="A2349" s="7">
        <v>2946</v>
      </c>
      <c r="B2349" s="7" t="s">
        <v>4696</v>
      </c>
      <c r="C2349" s="7" t="s">
        <v>4697</v>
      </c>
      <c r="D2349" s="7">
        <v>20</v>
      </c>
    </row>
    <row r="2350" s="2" customFormat="true" ht="18" customHeight="true" spans="1:4">
      <c r="A2350" s="7">
        <v>2947</v>
      </c>
      <c r="B2350" s="7" t="s">
        <v>4698</v>
      </c>
      <c r="C2350" s="7" t="s">
        <v>4699</v>
      </c>
      <c r="D2350" s="7">
        <v>20</v>
      </c>
    </row>
    <row r="2351" s="2" customFormat="true" ht="18" customHeight="true" spans="1:4">
      <c r="A2351" s="7">
        <v>2948</v>
      </c>
      <c r="B2351" s="7" t="s">
        <v>4700</v>
      </c>
      <c r="C2351" s="7" t="s">
        <v>4701</v>
      </c>
      <c r="D2351" s="7">
        <v>20</v>
      </c>
    </row>
    <row r="2352" s="2" customFormat="true" ht="18" customHeight="true" spans="1:4">
      <c r="A2352" s="7">
        <v>2949</v>
      </c>
      <c r="B2352" s="7" t="s">
        <v>4702</v>
      </c>
      <c r="C2352" s="7" t="s">
        <v>4703</v>
      </c>
      <c r="D2352" s="7">
        <v>20</v>
      </c>
    </row>
    <row r="2353" s="2" customFormat="true" ht="18" customHeight="true" spans="1:4">
      <c r="A2353" s="7">
        <v>2950</v>
      </c>
      <c r="B2353" s="7" t="s">
        <v>4704</v>
      </c>
      <c r="C2353" s="7" t="s">
        <v>4705</v>
      </c>
      <c r="D2353" s="7">
        <v>20</v>
      </c>
    </row>
    <row r="2354" s="2" customFormat="true" ht="18" customHeight="true" spans="1:4">
      <c r="A2354" s="7">
        <v>2951</v>
      </c>
      <c r="B2354" s="7" t="s">
        <v>4706</v>
      </c>
      <c r="C2354" s="7" t="s">
        <v>4707</v>
      </c>
      <c r="D2354" s="7">
        <v>20</v>
      </c>
    </row>
    <row r="2355" s="2" customFormat="true" ht="18" customHeight="true" spans="1:4">
      <c r="A2355" s="7">
        <v>2952</v>
      </c>
      <c r="B2355" s="7" t="s">
        <v>4708</v>
      </c>
      <c r="C2355" s="7" t="s">
        <v>4709</v>
      </c>
      <c r="D2355" s="7">
        <v>20</v>
      </c>
    </row>
    <row r="2356" s="2" customFormat="true" ht="18" customHeight="true" spans="1:4">
      <c r="A2356" s="7">
        <v>2953</v>
      </c>
      <c r="B2356" s="7" t="s">
        <v>4710</v>
      </c>
      <c r="C2356" s="7" t="s">
        <v>4711</v>
      </c>
      <c r="D2356" s="7">
        <v>20</v>
      </c>
    </row>
    <row r="2357" s="2" customFormat="true" ht="18" customHeight="true" spans="1:4">
      <c r="A2357" s="7">
        <v>2954</v>
      </c>
      <c r="B2357" s="7" t="s">
        <v>4712</v>
      </c>
      <c r="C2357" s="7" t="s">
        <v>4713</v>
      </c>
      <c r="D2357" s="7">
        <v>20</v>
      </c>
    </row>
    <row r="2358" s="2" customFormat="true" ht="18" customHeight="true" spans="1:4">
      <c r="A2358" s="7">
        <v>2955</v>
      </c>
      <c r="B2358" s="7" t="s">
        <v>4714</v>
      </c>
      <c r="C2358" s="7" t="s">
        <v>4715</v>
      </c>
      <c r="D2358" s="7">
        <v>20</v>
      </c>
    </row>
    <row r="2359" s="2" customFormat="true" ht="18" customHeight="true" spans="1:4">
      <c r="A2359" s="7">
        <v>2956</v>
      </c>
      <c r="B2359" s="7" t="s">
        <v>4716</v>
      </c>
      <c r="C2359" s="7" t="s">
        <v>4717</v>
      </c>
      <c r="D2359" s="7">
        <v>20</v>
      </c>
    </row>
    <row r="2360" s="2" customFormat="true" ht="18" customHeight="true" spans="1:4">
      <c r="A2360" s="7">
        <v>2957</v>
      </c>
      <c r="B2360" s="7" t="s">
        <v>4718</v>
      </c>
      <c r="C2360" s="7" t="s">
        <v>4719</v>
      </c>
      <c r="D2360" s="7">
        <v>20</v>
      </c>
    </row>
    <row r="2361" s="2" customFormat="true" ht="18" customHeight="true" spans="1:4">
      <c r="A2361" s="7">
        <v>2958</v>
      </c>
      <c r="B2361" s="7" t="s">
        <v>4720</v>
      </c>
      <c r="C2361" s="7" t="s">
        <v>4721</v>
      </c>
      <c r="D2361" s="7">
        <v>20</v>
      </c>
    </row>
    <row r="2362" s="2" customFormat="true" ht="18" customHeight="true" spans="1:4">
      <c r="A2362" s="7">
        <v>2959</v>
      </c>
      <c r="B2362" s="7" t="s">
        <v>4722</v>
      </c>
      <c r="C2362" s="7" t="s">
        <v>4723</v>
      </c>
      <c r="D2362" s="7">
        <v>20</v>
      </c>
    </row>
    <row r="2363" s="2" customFormat="true" ht="18" customHeight="true" spans="1:4">
      <c r="A2363" s="7">
        <v>2960</v>
      </c>
      <c r="B2363" s="7" t="s">
        <v>4724</v>
      </c>
      <c r="C2363" s="7" t="s">
        <v>4725</v>
      </c>
      <c r="D2363" s="7">
        <v>20</v>
      </c>
    </row>
    <row r="2364" s="2" customFormat="true" ht="18" customHeight="true" spans="1:4">
      <c r="A2364" s="7">
        <v>2961</v>
      </c>
      <c r="B2364" s="7" t="s">
        <v>4726</v>
      </c>
      <c r="C2364" s="7" t="s">
        <v>4727</v>
      </c>
      <c r="D2364" s="7">
        <v>20</v>
      </c>
    </row>
    <row r="2365" s="2" customFormat="true" ht="18" customHeight="true" spans="1:4">
      <c r="A2365" s="7">
        <v>2962</v>
      </c>
      <c r="B2365" s="7" t="s">
        <v>4728</v>
      </c>
      <c r="C2365" s="7" t="s">
        <v>4729</v>
      </c>
      <c r="D2365" s="7">
        <v>20</v>
      </c>
    </row>
    <row r="2366" s="2" customFormat="true" ht="18" customHeight="true" spans="1:4">
      <c r="A2366" s="7">
        <v>2963</v>
      </c>
      <c r="B2366" s="7" t="s">
        <v>4730</v>
      </c>
      <c r="C2366" s="7" t="s">
        <v>4731</v>
      </c>
      <c r="D2366" s="7">
        <v>20</v>
      </c>
    </row>
    <row r="2367" s="2" customFormat="true" ht="18" customHeight="true" spans="1:4">
      <c r="A2367" s="7">
        <v>2964</v>
      </c>
      <c r="B2367" s="7" t="s">
        <v>4732</v>
      </c>
      <c r="C2367" s="7" t="s">
        <v>4733</v>
      </c>
      <c r="D2367" s="7">
        <v>20</v>
      </c>
    </row>
    <row r="2368" s="2" customFormat="true" ht="18" customHeight="true" spans="1:4">
      <c r="A2368" s="7">
        <v>2965</v>
      </c>
      <c r="B2368" s="7" t="s">
        <v>4734</v>
      </c>
      <c r="C2368" s="7" t="s">
        <v>4735</v>
      </c>
      <c r="D2368" s="7">
        <v>20</v>
      </c>
    </row>
    <row r="2369" s="2" customFormat="true" ht="18" customHeight="true" spans="1:4">
      <c r="A2369" s="7">
        <v>2966</v>
      </c>
      <c r="B2369" s="7" t="s">
        <v>4736</v>
      </c>
      <c r="C2369" s="7" t="s">
        <v>4737</v>
      </c>
      <c r="D2369" s="7">
        <v>20</v>
      </c>
    </row>
    <row r="2370" s="2" customFormat="true" ht="18" customHeight="true" spans="1:4">
      <c r="A2370" s="7">
        <v>2967</v>
      </c>
      <c r="B2370" s="7" t="s">
        <v>4738</v>
      </c>
      <c r="C2370" s="7" t="s">
        <v>4739</v>
      </c>
      <c r="D2370" s="7">
        <v>20</v>
      </c>
    </row>
    <row r="2371" s="2" customFormat="true" ht="18" customHeight="true" spans="1:4">
      <c r="A2371" s="7">
        <v>2968</v>
      </c>
      <c r="B2371" s="7" t="s">
        <v>4740</v>
      </c>
      <c r="C2371" s="7" t="s">
        <v>4741</v>
      </c>
      <c r="D2371" s="7">
        <v>20</v>
      </c>
    </row>
    <row r="2372" s="2" customFormat="true" ht="18" customHeight="true" spans="1:4">
      <c r="A2372" s="7">
        <v>2969</v>
      </c>
      <c r="B2372" s="7" t="s">
        <v>4742</v>
      </c>
      <c r="C2372" s="7" t="s">
        <v>4743</v>
      </c>
      <c r="D2372" s="7">
        <v>20</v>
      </c>
    </row>
    <row r="2373" s="2" customFormat="true" ht="18" customHeight="true" spans="1:4">
      <c r="A2373" s="7">
        <v>2970</v>
      </c>
      <c r="B2373" s="7" t="s">
        <v>4744</v>
      </c>
      <c r="C2373" s="7" t="s">
        <v>4745</v>
      </c>
      <c r="D2373" s="7">
        <v>20</v>
      </c>
    </row>
    <row r="2374" s="2" customFormat="true" ht="18" customHeight="true" spans="1:4">
      <c r="A2374" s="7">
        <v>2971</v>
      </c>
      <c r="B2374" s="7" t="s">
        <v>4746</v>
      </c>
      <c r="C2374" s="7" t="s">
        <v>4747</v>
      </c>
      <c r="D2374" s="7">
        <v>20</v>
      </c>
    </row>
    <row r="2375" s="2" customFormat="true" ht="18" customHeight="true" spans="1:4">
      <c r="A2375" s="7">
        <v>2972</v>
      </c>
      <c r="B2375" s="7" t="s">
        <v>4748</v>
      </c>
      <c r="C2375" s="7" t="s">
        <v>4749</v>
      </c>
      <c r="D2375" s="7">
        <v>20</v>
      </c>
    </row>
    <row r="2376" s="2" customFormat="true" ht="18" customHeight="true" spans="1:4">
      <c r="A2376" s="7">
        <v>2973</v>
      </c>
      <c r="B2376" s="7" t="s">
        <v>4750</v>
      </c>
      <c r="C2376" s="7" t="s">
        <v>4751</v>
      </c>
      <c r="D2376" s="7">
        <v>20</v>
      </c>
    </row>
    <row r="2377" s="2" customFormat="true" ht="18" customHeight="true" spans="1:4">
      <c r="A2377" s="7">
        <v>2974</v>
      </c>
      <c r="B2377" s="7" t="s">
        <v>4752</v>
      </c>
      <c r="C2377" s="7" t="s">
        <v>4753</v>
      </c>
      <c r="D2377" s="7">
        <v>20</v>
      </c>
    </row>
    <row r="2378" s="2" customFormat="true" ht="18" customHeight="true" spans="1:4">
      <c r="A2378" s="7">
        <v>2975</v>
      </c>
      <c r="B2378" s="7" t="s">
        <v>4754</v>
      </c>
      <c r="C2378" s="7" t="s">
        <v>4755</v>
      </c>
      <c r="D2378" s="7">
        <v>20</v>
      </c>
    </row>
    <row r="2379" s="2" customFormat="true" ht="18" customHeight="true" spans="1:4">
      <c r="A2379" s="7">
        <v>2976</v>
      </c>
      <c r="B2379" s="7" t="s">
        <v>4756</v>
      </c>
      <c r="C2379" s="7" t="s">
        <v>4757</v>
      </c>
      <c r="D2379" s="7">
        <v>20</v>
      </c>
    </row>
    <row r="2380" s="2" customFormat="true" ht="18" customHeight="true" spans="1:4">
      <c r="A2380" s="7">
        <v>2977</v>
      </c>
      <c r="B2380" s="7" t="s">
        <v>4758</v>
      </c>
      <c r="C2380" s="7" t="s">
        <v>4759</v>
      </c>
      <c r="D2380" s="7">
        <v>20</v>
      </c>
    </row>
    <row r="2381" s="2" customFormat="true" ht="18" customHeight="true" spans="1:4">
      <c r="A2381" s="7">
        <v>2978</v>
      </c>
      <c r="B2381" s="7" t="s">
        <v>4760</v>
      </c>
      <c r="C2381" s="7" t="s">
        <v>4761</v>
      </c>
      <c r="D2381" s="7">
        <v>20</v>
      </c>
    </row>
    <row r="2382" s="2" customFormat="true" ht="18" customHeight="true" spans="1:4">
      <c r="A2382" s="7">
        <v>2979</v>
      </c>
      <c r="B2382" s="7" t="s">
        <v>4762</v>
      </c>
      <c r="C2382" s="7" t="s">
        <v>4763</v>
      </c>
      <c r="D2382" s="7">
        <v>20</v>
      </c>
    </row>
    <row r="2383" s="2" customFormat="true" ht="18" customHeight="true" spans="1:4">
      <c r="A2383" s="7">
        <v>2980</v>
      </c>
      <c r="B2383" s="7" t="s">
        <v>4764</v>
      </c>
      <c r="C2383" s="7" t="s">
        <v>4765</v>
      </c>
      <c r="D2383" s="7">
        <v>20</v>
      </c>
    </row>
    <row r="2384" s="2" customFormat="true" ht="18" customHeight="true" spans="1:4">
      <c r="A2384" s="7">
        <v>2981</v>
      </c>
      <c r="B2384" s="7" t="s">
        <v>4766</v>
      </c>
      <c r="C2384" s="7" t="s">
        <v>4767</v>
      </c>
      <c r="D2384" s="7">
        <v>20</v>
      </c>
    </row>
    <row r="2385" s="2" customFormat="true" ht="18" customHeight="true" spans="1:4">
      <c r="A2385" s="7">
        <v>2982</v>
      </c>
      <c r="B2385" s="7" t="s">
        <v>4768</v>
      </c>
      <c r="C2385" s="7" t="s">
        <v>4769</v>
      </c>
      <c r="D2385" s="7">
        <v>20</v>
      </c>
    </row>
    <row r="2386" s="2" customFormat="true" ht="18" customHeight="true" spans="1:4">
      <c r="A2386" s="7">
        <v>2983</v>
      </c>
      <c r="B2386" s="7" t="s">
        <v>4770</v>
      </c>
      <c r="C2386" s="7" t="s">
        <v>4771</v>
      </c>
      <c r="D2386" s="7">
        <v>20</v>
      </c>
    </row>
    <row r="2387" s="2" customFormat="true" ht="18" customHeight="true" spans="1:4">
      <c r="A2387" s="7">
        <v>2984</v>
      </c>
      <c r="B2387" s="7" t="s">
        <v>4772</v>
      </c>
      <c r="C2387" s="7" t="s">
        <v>4773</v>
      </c>
      <c r="D2387" s="7">
        <v>20</v>
      </c>
    </row>
    <row r="2388" s="2" customFormat="true" ht="18" customHeight="true" spans="1:4">
      <c r="A2388" s="7">
        <v>2985</v>
      </c>
      <c r="B2388" s="7" t="s">
        <v>4774</v>
      </c>
      <c r="C2388" s="7" t="s">
        <v>4775</v>
      </c>
      <c r="D2388" s="7">
        <v>20</v>
      </c>
    </row>
    <row r="2389" s="2" customFormat="true" ht="18" customHeight="true" spans="1:4">
      <c r="A2389" s="7">
        <v>2986</v>
      </c>
      <c r="B2389" s="7" t="s">
        <v>4776</v>
      </c>
      <c r="C2389" s="7" t="s">
        <v>4777</v>
      </c>
      <c r="D2389" s="7">
        <v>20</v>
      </c>
    </row>
    <row r="2390" s="2" customFormat="true" ht="18" customHeight="true" spans="1:4">
      <c r="A2390" s="7">
        <v>2987</v>
      </c>
      <c r="B2390" s="7" t="s">
        <v>4778</v>
      </c>
      <c r="C2390" s="7" t="s">
        <v>4779</v>
      </c>
      <c r="D2390" s="7">
        <v>20</v>
      </c>
    </row>
    <row r="2391" s="2" customFormat="true" ht="18" customHeight="true" spans="1:4">
      <c r="A2391" s="7">
        <v>2988</v>
      </c>
      <c r="B2391" s="7" t="s">
        <v>4780</v>
      </c>
      <c r="C2391" s="7" t="s">
        <v>4781</v>
      </c>
      <c r="D2391" s="7">
        <v>20</v>
      </c>
    </row>
    <row r="2392" s="2" customFormat="true" ht="18" customHeight="true" spans="1:4">
      <c r="A2392" s="7">
        <v>2989</v>
      </c>
      <c r="B2392" s="7" t="s">
        <v>4782</v>
      </c>
      <c r="C2392" s="7" t="s">
        <v>4783</v>
      </c>
      <c r="D2392" s="7">
        <v>20</v>
      </c>
    </row>
    <row r="2393" s="2" customFormat="true" ht="18" customHeight="true" spans="1:4">
      <c r="A2393" s="7">
        <v>2990</v>
      </c>
      <c r="B2393" s="7" t="s">
        <v>4784</v>
      </c>
      <c r="C2393" s="7" t="s">
        <v>4785</v>
      </c>
      <c r="D2393" s="7">
        <v>20</v>
      </c>
    </row>
    <row r="2394" s="2" customFormat="true" ht="18" customHeight="true" spans="1:4">
      <c r="A2394" s="7">
        <v>2991</v>
      </c>
      <c r="B2394" s="7" t="s">
        <v>4786</v>
      </c>
      <c r="C2394" s="7" t="s">
        <v>4787</v>
      </c>
      <c r="D2394" s="7">
        <v>20</v>
      </c>
    </row>
    <row r="2395" s="2" customFormat="true" ht="18" customHeight="true" spans="1:4">
      <c r="A2395" s="7">
        <v>2992</v>
      </c>
      <c r="B2395" s="7" t="s">
        <v>4788</v>
      </c>
      <c r="C2395" s="7" t="s">
        <v>4789</v>
      </c>
      <c r="D2395" s="7">
        <v>20</v>
      </c>
    </row>
    <row r="2396" s="2" customFormat="true" ht="18" customHeight="true" spans="1:4">
      <c r="A2396" s="7">
        <v>2993</v>
      </c>
      <c r="B2396" s="7" t="s">
        <v>4790</v>
      </c>
      <c r="C2396" s="7" t="s">
        <v>4791</v>
      </c>
      <c r="D2396" s="7">
        <v>20</v>
      </c>
    </row>
    <row r="2397" s="2" customFormat="true" ht="18" customHeight="true" spans="1:4">
      <c r="A2397" s="7">
        <v>2994</v>
      </c>
      <c r="B2397" s="7" t="s">
        <v>4792</v>
      </c>
      <c r="C2397" s="7" t="s">
        <v>4793</v>
      </c>
      <c r="D2397" s="7">
        <v>20</v>
      </c>
    </row>
    <row r="2398" s="2" customFormat="true" ht="18" customHeight="true" spans="1:4">
      <c r="A2398" s="7">
        <v>2995</v>
      </c>
      <c r="B2398" s="7" t="s">
        <v>4794</v>
      </c>
      <c r="C2398" s="7" t="s">
        <v>4795</v>
      </c>
      <c r="D2398" s="7">
        <v>20</v>
      </c>
    </row>
    <row r="2399" s="2" customFormat="true" ht="18" customHeight="true" spans="1:4">
      <c r="A2399" s="7">
        <v>2996</v>
      </c>
      <c r="B2399" s="7" t="s">
        <v>4796</v>
      </c>
      <c r="C2399" s="7" t="s">
        <v>4797</v>
      </c>
      <c r="D2399" s="7">
        <v>20</v>
      </c>
    </row>
    <row r="2400" s="2" customFormat="true" ht="18" customHeight="true" spans="1:4">
      <c r="A2400" s="7">
        <v>2997</v>
      </c>
      <c r="B2400" s="7" t="s">
        <v>4798</v>
      </c>
      <c r="C2400" s="7" t="s">
        <v>4799</v>
      </c>
      <c r="D2400" s="7">
        <v>20</v>
      </c>
    </row>
    <row r="2401" s="2" customFormat="true" ht="18" customHeight="true" spans="1:4">
      <c r="A2401" s="7">
        <v>2998</v>
      </c>
      <c r="B2401" s="7" t="s">
        <v>4800</v>
      </c>
      <c r="C2401" s="7" t="s">
        <v>4801</v>
      </c>
      <c r="D2401" s="7">
        <v>20</v>
      </c>
    </row>
    <row r="2402" s="2" customFormat="true" ht="18" customHeight="true" spans="1:4">
      <c r="A2402" s="7">
        <v>2999</v>
      </c>
      <c r="B2402" s="7" t="s">
        <v>4802</v>
      </c>
      <c r="C2402" s="7" t="s">
        <v>4803</v>
      </c>
      <c r="D2402" s="7">
        <v>20</v>
      </c>
    </row>
    <row r="2403" s="2" customFormat="true" ht="18" customHeight="true" spans="1:4">
      <c r="A2403" s="7">
        <v>3000</v>
      </c>
      <c r="B2403" s="7" t="s">
        <v>4804</v>
      </c>
      <c r="C2403" s="7" t="s">
        <v>4805</v>
      </c>
      <c r="D2403" s="7">
        <v>20</v>
      </c>
    </row>
    <row r="2404" s="2" customFormat="true" ht="18" customHeight="true" spans="1:4">
      <c r="A2404" s="7">
        <v>3001</v>
      </c>
      <c r="B2404" s="7" t="s">
        <v>4806</v>
      </c>
      <c r="C2404" s="7" t="s">
        <v>4807</v>
      </c>
      <c r="D2404" s="7">
        <v>20</v>
      </c>
    </row>
    <row r="2405" s="2" customFormat="true" ht="18" customHeight="true" spans="1:4">
      <c r="A2405" s="7">
        <v>3002</v>
      </c>
      <c r="B2405" s="7" t="s">
        <v>4808</v>
      </c>
      <c r="C2405" s="7" t="s">
        <v>4809</v>
      </c>
      <c r="D2405" s="7">
        <v>20</v>
      </c>
    </row>
    <row r="2406" s="2" customFormat="true" ht="18" customHeight="true" spans="1:4">
      <c r="A2406" s="7">
        <v>3003</v>
      </c>
      <c r="B2406" s="7" t="s">
        <v>4810</v>
      </c>
      <c r="C2406" s="7" t="s">
        <v>4811</v>
      </c>
      <c r="D2406" s="7">
        <v>20</v>
      </c>
    </row>
    <row r="2407" s="2" customFormat="true" ht="18" customHeight="true" spans="1:4">
      <c r="A2407" s="7">
        <v>3004</v>
      </c>
      <c r="B2407" s="7" t="s">
        <v>4812</v>
      </c>
      <c r="C2407" s="7" t="s">
        <v>4813</v>
      </c>
      <c r="D2407" s="7">
        <v>20</v>
      </c>
    </row>
    <row r="2408" s="2" customFormat="true" ht="18" customHeight="true" spans="1:4">
      <c r="A2408" s="7">
        <v>3005</v>
      </c>
      <c r="B2408" s="7" t="s">
        <v>4814</v>
      </c>
      <c r="C2408" s="7" t="s">
        <v>4815</v>
      </c>
      <c r="D2408" s="7">
        <v>20</v>
      </c>
    </row>
    <row r="2409" s="2" customFormat="true" ht="18" customHeight="true" spans="1:4">
      <c r="A2409" s="7">
        <v>3006</v>
      </c>
      <c r="B2409" s="7" t="s">
        <v>4816</v>
      </c>
      <c r="C2409" s="7" t="s">
        <v>4817</v>
      </c>
      <c r="D2409" s="7">
        <v>20</v>
      </c>
    </row>
    <row r="2410" s="2" customFormat="true" ht="18" customHeight="true" spans="1:4">
      <c r="A2410" s="7">
        <v>3007</v>
      </c>
      <c r="B2410" s="7" t="s">
        <v>4818</v>
      </c>
      <c r="C2410" s="7" t="s">
        <v>4819</v>
      </c>
      <c r="D2410" s="7">
        <v>20</v>
      </c>
    </row>
    <row r="2411" s="2" customFormat="true" ht="18" customHeight="true" spans="1:4">
      <c r="A2411" s="7">
        <v>3008</v>
      </c>
      <c r="B2411" s="7" t="s">
        <v>4820</v>
      </c>
      <c r="C2411" s="7" t="s">
        <v>4821</v>
      </c>
      <c r="D2411" s="7">
        <v>20</v>
      </c>
    </row>
    <row r="2412" s="2" customFormat="true" ht="18" customHeight="true" spans="1:4">
      <c r="A2412" s="7">
        <v>3009</v>
      </c>
      <c r="B2412" s="7" t="s">
        <v>4822</v>
      </c>
      <c r="C2412" s="7" t="s">
        <v>4823</v>
      </c>
      <c r="D2412" s="7">
        <v>20</v>
      </c>
    </row>
    <row r="2413" s="2" customFormat="true" ht="18" customHeight="true" spans="1:4">
      <c r="A2413" s="7">
        <v>3010</v>
      </c>
      <c r="B2413" s="7" t="s">
        <v>4824</v>
      </c>
      <c r="C2413" s="7" t="s">
        <v>4825</v>
      </c>
      <c r="D2413" s="7">
        <v>20</v>
      </c>
    </row>
    <row r="2414" s="2" customFormat="true" ht="18" customHeight="true" spans="1:4">
      <c r="A2414" s="7">
        <v>3011</v>
      </c>
      <c r="B2414" s="7" t="s">
        <v>4826</v>
      </c>
      <c r="C2414" s="7" t="s">
        <v>4827</v>
      </c>
      <c r="D2414" s="7">
        <v>20</v>
      </c>
    </row>
    <row r="2415" s="2" customFormat="true" ht="18" customHeight="true" spans="1:4">
      <c r="A2415" s="7">
        <v>3012</v>
      </c>
      <c r="B2415" s="7" t="s">
        <v>4828</v>
      </c>
      <c r="C2415" s="7" t="s">
        <v>4829</v>
      </c>
      <c r="D2415" s="7">
        <v>20</v>
      </c>
    </row>
    <row r="2416" s="2" customFormat="true" ht="18" customHeight="true" spans="1:4">
      <c r="A2416" s="7">
        <v>3013</v>
      </c>
      <c r="B2416" s="7" t="s">
        <v>4830</v>
      </c>
      <c r="C2416" s="7" t="s">
        <v>4831</v>
      </c>
      <c r="D2416" s="7">
        <v>20</v>
      </c>
    </row>
    <row r="2417" s="2" customFormat="true" ht="18" customHeight="true" spans="1:4">
      <c r="A2417" s="7">
        <v>3014</v>
      </c>
      <c r="B2417" s="7" t="s">
        <v>4832</v>
      </c>
      <c r="C2417" s="7" t="s">
        <v>4833</v>
      </c>
      <c r="D2417" s="7">
        <v>20</v>
      </c>
    </row>
    <row r="2418" s="2" customFormat="true" ht="18" customHeight="true" spans="1:4">
      <c r="A2418" s="7">
        <v>3015</v>
      </c>
      <c r="B2418" s="7" t="s">
        <v>4834</v>
      </c>
      <c r="C2418" s="7" t="s">
        <v>4835</v>
      </c>
      <c r="D2418" s="7">
        <v>20</v>
      </c>
    </row>
    <row r="2419" s="2" customFormat="true" ht="18" customHeight="true" spans="1:4">
      <c r="A2419" s="7">
        <v>3016</v>
      </c>
      <c r="B2419" s="7" t="s">
        <v>4836</v>
      </c>
      <c r="C2419" s="7" t="s">
        <v>4837</v>
      </c>
      <c r="D2419" s="7">
        <v>20</v>
      </c>
    </row>
    <row r="2420" s="2" customFormat="true" ht="18" customHeight="true" spans="1:4">
      <c r="A2420" s="7">
        <v>3017</v>
      </c>
      <c r="B2420" s="7" t="s">
        <v>4838</v>
      </c>
      <c r="C2420" s="7" t="s">
        <v>4839</v>
      </c>
      <c r="D2420" s="7">
        <v>20</v>
      </c>
    </row>
    <row r="2421" s="2" customFormat="true" ht="18" customHeight="true" spans="1:4">
      <c r="A2421" s="7">
        <v>3018</v>
      </c>
      <c r="B2421" s="7" t="s">
        <v>4840</v>
      </c>
      <c r="C2421" s="7" t="s">
        <v>4841</v>
      </c>
      <c r="D2421" s="7">
        <v>20</v>
      </c>
    </row>
    <row r="2422" s="2" customFormat="true" ht="18" customHeight="true" spans="1:4">
      <c r="A2422" s="7">
        <v>3019</v>
      </c>
      <c r="B2422" s="7" t="s">
        <v>4842</v>
      </c>
      <c r="C2422" s="7" t="s">
        <v>4843</v>
      </c>
      <c r="D2422" s="7">
        <v>20</v>
      </c>
    </row>
    <row r="2423" s="2" customFormat="true" ht="18" customHeight="true" spans="1:4">
      <c r="A2423" s="7">
        <v>3020</v>
      </c>
      <c r="B2423" s="7" t="s">
        <v>4844</v>
      </c>
      <c r="C2423" s="7" t="s">
        <v>4845</v>
      </c>
      <c r="D2423" s="7">
        <v>20</v>
      </c>
    </row>
    <row r="2424" s="2" customFormat="true" ht="18" customHeight="true" spans="1:4">
      <c r="A2424" s="7">
        <v>3021</v>
      </c>
      <c r="B2424" s="7" t="s">
        <v>4846</v>
      </c>
      <c r="C2424" s="7" t="s">
        <v>4847</v>
      </c>
      <c r="D2424" s="7">
        <v>20</v>
      </c>
    </row>
    <row r="2425" s="2" customFormat="true" ht="18" customHeight="true" spans="1:4">
      <c r="A2425" s="7">
        <v>3022</v>
      </c>
      <c r="B2425" s="7" t="s">
        <v>4848</v>
      </c>
      <c r="C2425" s="7" t="s">
        <v>4849</v>
      </c>
      <c r="D2425" s="7">
        <v>20</v>
      </c>
    </row>
    <row r="2426" s="2" customFormat="true" ht="18" customHeight="true" spans="1:4">
      <c r="A2426" s="7">
        <v>3023</v>
      </c>
      <c r="B2426" s="7" t="s">
        <v>4850</v>
      </c>
      <c r="C2426" s="7" t="s">
        <v>4851</v>
      </c>
      <c r="D2426" s="7">
        <v>20</v>
      </c>
    </row>
    <row r="2427" s="2" customFormat="true" ht="18" customHeight="true" spans="1:4">
      <c r="A2427" s="7">
        <v>3024</v>
      </c>
      <c r="B2427" s="7" t="s">
        <v>4852</v>
      </c>
      <c r="C2427" s="7" t="s">
        <v>4853</v>
      </c>
      <c r="D2427" s="7">
        <v>20</v>
      </c>
    </row>
    <row r="2428" s="2" customFormat="true" ht="18" customHeight="true" spans="1:4">
      <c r="A2428" s="7">
        <v>3025</v>
      </c>
      <c r="B2428" s="7" t="s">
        <v>4854</v>
      </c>
      <c r="C2428" s="7" t="s">
        <v>4855</v>
      </c>
      <c r="D2428" s="7">
        <v>20</v>
      </c>
    </row>
    <row r="2429" s="2" customFormat="true" ht="18" customHeight="true" spans="1:4">
      <c r="A2429" s="7">
        <v>3026</v>
      </c>
      <c r="B2429" s="7" t="s">
        <v>4856</v>
      </c>
      <c r="C2429" s="7" t="s">
        <v>4857</v>
      </c>
      <c r="D2429" s="7">
        <v>20</v>
      </c>
    </row>
    <row r="2430" s="2" customFormat="true" ht="18" customHeight="true" spans="1:4">
      <c r="A2430" s="7">
        <v>3027</v>
      </c>
      <c r="B2430" s="7" t="s">
        <v>4858</v>
      </c>
      <c r="C2430" s="7" t="s">
        <v>4859</v>
      </c>
      <c r="D2430" s="7">
        <v>20</v>
      </c>
    </row>
    <row r="2431" s="2" customFormat="true" ht="18" customHeight="true" spans="1:4">
      <c r="A2431" s="7">
        <v>3028</v>
      </c>
      <c r="B2431" s="7" t="s">
        <v>4860</v>
      </c>
      <c r="C2431" s="7" t="s">
        <v>4861</v>
      </c>
      <c r="D2431" s="7">
        <v>20</v>
      </c>
    </row>
    <row r="2432" s="2" customFormat="true" ht="18" customHeight="true" spans="1:4">
      <c r="A2432" s="7">
        <v>3029</v>
      </c>
      <c r="B2432" s="7" t="s">
        <v>4862</v>
      </c>
      <c r="C2432" s="7" t="s">
        <v>4863</v>
      </c>
      <c r="D2432" s="7">
        <v>20</v>
      </c>
    </row>
    <row r="2433" s="2" customFormat="true" ht="18" customHeight="true" spans="1:4">
      <c r="A2433" s="7">
        <v>3030</v>
      </c>
      <c r="B2433" s="7" t="s">
        <v>4864</v>
      </c>
      <c r="C2433" s="7" t="s">
        <v>4865</v>
      </c>
      <c r="D2433" s="7">
        <v>20</v>
      </c>
    </row>
    <row r="2434" s="2" customFormat="true" ht="18" customHeight="true" spans="1:4">
      <c r="A2434" s="7">
        <v>3031</v>
      </c>
      <c r="B2434" s="7" t="s">
        <v>4866</v>
      </c>
      <c r="C2434" s="7" t="s">
        <v>4867</v>
      </c>
      <c r="D2434" s="7">
        <v>20</v>
      </c>
    </row>
    <row r="2435" s="2" customFormat="true" ht="18" customHeight="true" spans="1:4">
      <c r="A2435" s="7">
        <v>3032</v>
      </c>
      <c r="B2435" s="7" t="s">
        <v>4868</v>
      </c>
      <c r="C2435" s="7" t="s">
        <v>4869</v>
      </c>
      <c r="D2435" s="7">
        <v>20</v>
      </c>
    </row>
    <row r="2436" s="2" customFormat="true" ht="18" customHeight="true" spans="1:4">
      <c r="A2436" s="7">
        <v>3033</v>
      </c>
      <c r="B2436" s="7" t="s">
        <v>4870</v>
      </c>
      <c r="C2436" s="7" t="s">
        <v>4871</v>
      </c>
      <c r="D2436" s="7">
        <v>20</v>
      </c>
    </row>
    <row r="2437" s="2" customFormat="true" ht="18" customHeight="true" spans="1:4">
      <c r="A2437" s="7">
        <v>3034</v>
      </c>
      <c r="B2437" s="7" t="s">
        <v>4872</v>
      </c>
      <c r="C2437" s="7" t="s">
        <v>4873</v>
      </c>
      <c r="D2437" s="7">
        <v>20</v>
      </c>
    </row>
    <row r="2438" s="2" customFormat="true" ht="18" customHeight="true" spans="1:4">
      <c r="A2438" s="7">
        <v>3035</v>
      </c>
      <c r="B2438" s="7" t="s">
        <v>4874</v>
      </c>
      <c r="C2438" s="7" t="s">
        <v>4875</v>
      </c>
      <c r="D2438" s="7">
        <v>20</v>
      </c>
    </row>
    <row r="2439" s="2" customFormat="true" ht="18" customHeight="true" spans="1:4">
      <c r="A2439" s="7">
        <v>3036</v>
      </c>
      <c r="B2439" s="7" t="s">
        <v>4876</v>
      </c>
      <c r="C2439" s="7" t="s">
        <v>4877</v>
      </c>
      <c r="D2439" s="7">
        <v>20</v>
      </c>
    </row>
    <row r="2440" s="2" customFormat="true" ht="18" customHeight="true" spans="1:4">
      <c r="A2440" s="7">
        <v>3037</v>
      </c>
      <c r="B2440" s="7" t="s">
        <v>4878</v>
      </c>
      <c r="C2440" s="7" t="s">
        <v>4879</v>
      </c>
      <c r="D2440" s="7">
        <v>20</v>
      </c>
    </row>
    <row r="2441" s="2" customFormat="true" ht="18" customHeight="true" spans="1:4">
      <c r="A2441" s="7">
        <v>3038</v>
      </c>
      <c r="B2441" s="7" t="s">
        <v>4880</v>
      </c>
      <c r="C2441" s="7" t="s">
        <v>4881</v>
      </c>
      <c r="D2441" s="7">
        <v>20</v>
      </c>
    </row>
    <row r="2442" s="2" customFormat="true" ht="18" customHeight="true" spans="1:4">
      <c r="A2442" s="7">
        <v>3039</v>
      </c>
      <c r="B2442" s="7" t="s">
        <v>4882</v>
      </c>
      <c r="C2442" s="7" t="s">
        <v>4883</v>
      </c>
      <c r="D2442" s="7">
        <v>20</v>
      </c>
    </row>
    <row r="2443" s="2" customFormat="true" ht="18" customHeight="true" spans="1:4">
      <c r="A2443" s="7">
        <v>3040</v>
      </c>
      <c r="B2443" s="7" t="s">
        <v>4884</v>
      </c>
      <c r="C2443" s="7" t="s">
        <v>4885</v>
      </c>
      <c r="D2443" s="7">
        <v>20</v>
      </c>
    </row>
    <row r="2444" s="2" customFormat="true" ht="18" customHeight="true" spans="1:4">
      <c r="A2444" s="7">
        <v>3041</v>
      </c>
      <c r="B2444" s="7" t="s">
        <v>4886</v>
      </c>
      <c r="C2444" s="7" t="s">
        <v>4887</v>
      </c>
      <c r="D2444" s="7">
        <v>20</v>
      </c>
    </row>
    <row r="2445" s="2" customFormat="true" ht="18" customHeight="true" spans="1:4">
      <c r="A2445" s="7">
        <v>3042</v>
      </c>
      <c r="B2445" s="7" t="s">
        <v>4888</v>
      </c>
      <c r="C2445" s="7" t="s">
        <v>4889</v>
      </c>
      <c r="D2445" s="7">
        <v>20</v>
      </c>
    </row>
    <row r="2446" s="2" customFormat="true" ht="18" customHeight="true" spans="1:4">
      <c r="A2446" s="7">
        <v>3043</v>
      </c>
      <c r="B2446" s="7" t="s">
        <v>4890</v>
      </c>
      <c r="C2446" s="7" t="s">
        <v>4891</v>
      </c>
      <c r="D2446" s="7">
        <v>20</v>
      </c>
    </row>
    <row r="2447" s="2" customFormat="true" ht="18" customHeight="true" spans="1:4">
      <c r="A2447" s="7">
        <v>3044</v>
      </c>
      <c r="B2447" s="7" t="s">
        <v>4892</v>
      </c>
      <c r="C2447" s="7" t="s">
        <v>4893</v>
      </c>
      <c r="D2447" s="7">
        <v>20</v>
      </c>
    </row>
    <row r="2448" s="2" customFormat="true" ht="18" customHeight="true" spans="1:4">
      <c r="A2448" s="7">
        <v>3045</v>
      </c>
      <c r="B2448" s="7" t="s">
        <v>4894</v>
      </c>
      <c r="C2448" s="7" t="s">
        <v>4895</v>
      </c>
      <c r="D2448" s="7">
        <v>20</v>
      </c>
    </row>
    <row r="2449" s="2" customFormat="true" ht="18" customHeight="true" spans="1:4">
      <c r="A2449" s="7">
        <v>3046</v>
      </c>
      <c r="B2449" s="7" t="s">
        <v>4896</v>
      </c>
      <c r="C2449" s="7" t="s">
        <v>4897</v>
      </c>
      <c r="D2449" s="7">
        <v>20</v>
      </c>
    </row>
    <row r="2450" s="2" customFormat="true" ht="18" customHeight="true" spans="1:4">
      <c r="A2450" s="7">
        <v>3047</v>
      </c>
      <c r="B2450" s="7" t="s">
        <v>4898</v>
      </c>
      <c r="C2450" s="7" t="s">
        <v>4899</v>
      </c>
      <c r="D2450" s="7">
        <v>20</v>
      </c>
    </row>
    <row r="2451" s="2" customFormat="true" ht="18" customHeight="true" spans="1:4">
      <c r="A2451" s="7">
        <v>3048</v>
      </c>
      <c r="B2451" s="7" t="s">
        <v>4900</v>
      </c>
      <c r="C2451" s="7" t="s">
        <v>4901</v>
      </c>
      <c r="D2451" s="7">
        <v>20</v>
      </c>
    </row>
    <row r="2452" s="2" customFormat="true" ht="18" customHeight="true" spans="1:4">
      <c r="A2452" s="7">
        <v>3049</v>
      </c>
      <c r="B2452" s="7" t="s">
        <v>4902</v>
      </c>
      <c r="C2452" s="7" t="s">
        <v>4903</v>
      </c>
      <c r="D2452" s="7">
        <v>20</v>
      </c>
    </row>
    <row r="2453" s="2" customFormat="true" ht="18" customHeight="true" spans="1:4">
      <c r="A2453" s="7">
        <v>3050</v>
      </c>
      <c r="B2453" s="7" t="s">
        <v>4904</v>
      </c>
      <c r="C2453" s="7" t="s">
        <v>4905</v>
      </c>
      <c r="D2453" s="7">
        <v>20</v>
      </c>
    </row>
    <row r="2454" s="2" customFormat="true" ht="18" customHeight="true" spans="1:4">
      <c r="A2454" s="7">
        <v>3051</v>
      </c>
      <c r="B2454" s="7" t="s">
        <v>4906</v>
      </c>
      <c r="C2454" s="7" t="s">
        <v>4907</v>
      </c>
      <c r="D2454" s="7">
        <v>20</v>
      </c>
    </row>
    <row r="2455" s="2" customFormat="true" ht="18" customHeight="true" spans="1:4">
      <c r="A2455" s="7">
        <v>3052</v>
      </c>
      <c r="B2455" s="7" t="s">
        <v>4908</v>
      </c>
      <c r="C2455" s="7" t="s">
        <v>4909</v>
      </c>
      <c r="D2455" s="7">
        <v>20</v>
      </c>
    </row>
    <row r="2456" s="2" customFormat="true" ht="18" customHeight="true" spans="1:4">
      <c r="A2456" s="7">
        <v>3053</v>
      </c>
      <c r="B2456" s="7" t="s">
        <v>4910</v>
      </c>
      <c r="C2456" s="7" t="s">
        <v>4911</v>
      </c>
      <c r="D2456" s="7">
        <v>20</v>
      </c>
    </row>
    <row r="2457" s="2" customFormat="true" ht="18" customHeight="true" spans="1:4">
      <c r="A2457" s="7">
        <v>3054</v>
      </c>
      <c r="B2457" s="7" t="s">
        <v>4912</v>
      </c>
      <c r="C2457" s="7" t="s">
        <v>4913</v>
      </c>
      <c r="D2457" s="7">
        <v>20</v>
      </c>
    </row>
    <row r="2458" s="2" customFormat="true" ht="18" customHeight="true" spans="1:4">
      <c r="A2458" s="7">
        <v>3055</v>
      </c>
      <c r="B2458" s="7" t="s">
        <v>4914</v>
      </c>
      <c r="C2458" s="7" t="s">
        <v>4915</v>
      </c>
      <c r="D2458" s="7">
        <v>20</v>
      </c>
    </row>
    <row r="2459" s="2" customFormat="true" ht="18" customHeight="true" spans="1:4">
      <c r="A2459" s="7">
        <v>3056</v>
      </c>
      <c r="B2459" s="7" t="s">
        <v>4916</v>
      </c>
      <c r="C2459" s="7" t="s">
        <v>4917</v>
      </c>
      <c r="D2459" s="7">
        <v>20</v>
      </c>
    </row>
    <row r="2460" s="2" customFormat="true" ht="18" customHeight="true" spans="1:4">
      <c r="A2460" s="7">
        <v>3057</v>
      </c>
      <c r="B2460" s="7" t="s">
        <v>4918</v>
      </c>
      <c r="C2460" s="7" t="s">
        <v>4919</v>
      </c>
      <c r="D2460" s="7">
        <v>20</v>
      </c>
    </row>
    <row r="2461" s="2" customFormat="true" ht="18" customHeight="true" spans="1:4">
      <c r="A2461" s="7">
        <v>3058</v>
      </c>
      <c r="B2461" s="7" t="s">
        <v>4920</v>
      </c>
      <c r="C2461" s="7" t="s">
        <v>4921</v>
      </c>
      <c r="D2461" s="7">
        <v>20</v>
      </c>
    </row>
    <row r="2462" s="2" customFormat="true" ht="18" customHeight="true" spans="1:4">
      <c r="A2462" s="7">
        <v>3059</v>
      </c>
      <c r="B2462" s="7" t="s">
        <v>4922</v>
      </c>
      <c r="C2462" s="7" t="s">
        <v>4923</v>
      </c>
      <c r="D2462" s="7">
        <v>20</v>
      </c>
    </row>
    <row r="2463" s="2" customFormat="true" ht="18" customHeight="true" spans="1:4">
      <c r="A2463" s="7">
        <v>3060</v>
      </c>
      <c r="B2463" s="7" t="s">
        <v>4924</v>
      </c>
      <c r="C2463" s="7" t="s">
        <v>4925</v>
      </c>
      <c r="D2463" s="7">
        <v>20</v>
      </c>
    </row>
    <row r="2464" s="2" customFormat="true" ht="18" customHeight="true" spans="1:4">
      <c r="A2464" s="7">
        <v>3061</v>
      </c>
      <c r="B2464" s="7" t="s">
        <v>4926</v>
      </c>
      <c r="C2464" s="7" t="s">
        <v>4927</v>
      </c>
      <c r="D2464" s="7">
        <v>20</v>
      </c>
    </row>
    <row r="2465" s="2" customFormat="true" ht="18" customHeight="true" spans="1:4">
      <c r="A2465" s="7">
        <v>3062</v>
      </c>
      <c r="B2465" s="7" t="s">
        <v>4928</v>
      </c>
      <c r="C2465" s="7" t="s">
        <v>4929</v>
      </c>
      <c r="D2465" s="7">
        <v>20</v>
      </c>
    </row>
    <row r="2466" s="2" customFormat="true" ht="18" customHeight="true" spans="1:4">
      <c r="A2466" s="7">
        <v>3063</v>
      </c>
      <c r="B2466" s="7" t="s">
        <v>4930</v>
      </c>
      <c r="C2466" s="7" t="s">
        <v>4931</v>
      </c>
      <c r="D2466" s="7">
        <v>20</v>
      </c>
    </row>
    <row r="2467" s="2" customFormat="true" ht="18" customHeight="true" spans="1:4">
      <c r="A2467" s="7">
        <v>3064</v>
      </c>
      <c r="B2467" s="7" t="s">
        <v>4932</v>
      </c>
      <c r="C2467" s="7" t="s">
        <v>4933</v>
      </c>
      <c r="D2467" s="7">
        <v>20</v>
      </c>
    </row>
    <row r="2468" s="2" customFormat="true" ht="18" customHeight="true" spans="1:4">
      <c r="A2468" s="7">
        <v>3065</v>
      </c>
      <c r="B2468" s="7" t="s">
        <v>4934</v>
      </c>
      <c r="C2468" s="7" t="s">
        <v>4935</v>
      </c>
      <c r="D2468" s="7">
        <v>20</v>
      </c>
    </row>
    <row r="2469" s="2" customFormat="true" ht="18" customHeight="true" spans="1:4">
      <c r="A2469" s="7">
        <v>3066</v>
      </c>
      <c r="B2469" s="7" t="s">
        <v>4936</v>
      </c>
      <c r="C2469" s="7" t="s">
        <v>4937</v>
      </c>
      <c r="D2469" s="7">
        <v>20</v>
      </c>
    </row>
    <row r="2470" s="2" customFormat="true" ht="18" customHeight="true" spans="1:4">
      <c r="A2470" s="7">
        <v>3067</v>
      </c>
      <c r="B2470" s="7" t="s">
        <v>4938</v>
      </c>
      <c r="C2470" s="7" t="s">
        <v>4939</v>
      </c>
      <c r="D2470" s="7">
        <v>20</v>
      </c>
    </row>
    <row r="2471" s="2" customFormat="true" ht="18" customHeight="true" spans="1:4">
      <c r="A2471" s="7">
        <v>3068</v>
      </c>
      <c r="B2471" s="7" t="s">
        <v>4940</v>
      </c>
      <c r="C2471" s="7" t="s">
        <v>4941</v>
      </c>
      <c r="D2471" s="7">
        <v>20</v>
      </c>
    </row>
    <row r="2472" s="2" customFormat="true" ht="18" customHeight="true" spans="1:4">
      <c r="A2472" s="7">
        <v>3069</v>
      </c>
      <c r="B2472" s="7" t="s">
        <v>4942</v>
      </c>
      <c r="C2472" s="7" t="s">
        <v>4943</v>
      </c>
      <c r="D2472" s="7">
        <v>20</v>
      </c>
    </row>
    <row r="2473" s="2" customFormat="true" ht="18" customHeight="true" spans="1:4">
      <c r="A2473" s="7">
        <v>3070</v>
      </c>
      <c r="B2473" s="7" t="s">
        <v>4944</v>
      </c>
      <c r="C2473" s="7" t="s">
        <v>4945</v>
      </c>
      <c r="D2473" s="7">
        <v>20</v>
      </c>
    </row>
    <row r="2474" s="2" customFormat="true" ht="18" customHeight="true" spans="1:4">
      <c r="A2474" s="7">
        <v>3071</v>
      </c>
      <c r="B2474" s="7" t="s">
        <v>4946</v>
      </c>
      <c r="C2474" s="7" t="s">
        <v>4947</v>
      </c>
      <c r="D2474" s="7">
        <v>20</v>
      </c>
    </row>
    <row r="2475" s="2" customFormat="true" ht="18" customHeight="true" spans="1:4">
      <c r="A2475" s="7">
        <v>3072</v>
      </c>
      <c r="B2475" s="7" t="s">
        <v>4948</v>
      </c>
      <c r="C2475" s="7" t="s">
        <v>4949</v>
      </c>
      <c r="D2475" s="7">
        <v>20</v>
      </c>
    </row>
    <row r="2476" s="2" customFormat="true" ht="18" customHeight="true" spans="1:4">
      <c r="A2476" s="7">
        <v>3073</v>
      </c>
      <c r="B2476" s="7" t="s">
        <v>4950</v>
      </c>
      <c r="C2476" s="7" t="s">
        <v>4951</v>
      </c>
      <c r="D2476" s="7">
        <v>20</v>
      </c>
    </row>
    <row r="2477" s="2" customFormat="true" ht="18" customHeight="true" spans="1:4">
      <c r="A2477" s="7">
        <v>3074</v>
      </c>
      <c r="B2477" s="7" t="s">
        <v>4952</v>
      </c>
      <c r="C2477" s="7" t="s">
        <v>4953</v>
      </c>
      <c r="D2477" s="7">
        <v>20</v>
      </c>
    </row>
    <row r="2478" s="2" customFormat="true" ht="18" customHeight="true" spans="1:4">
      <c r="A2478" s="7">
        <v>3075</v>
      </c>
      <c r="B2478" s="7" t="s">
        <v>4954</v>
      </c>
      <c r="C2478" s="7" t="s">
        <v>4955</v>
      </c>
      <c r="D2478" s="7">
        <v>20</v>
      </c>
    </row>
    <row r="2479" s="2" customFormat="true" ht="18" customHeight="true" spans="1:4">
      <c r="A2479" s="7">
        <v>3076</v>
      </c>
      <c r="B2479" s="7" t="s">
        <v>4956</v>
      </c>
      <c r="C2479" s="7" t="s">
        <v>4957</v>
      </c>
      <c r="D2479" s="7">
        <v>20</v>
      </c>
    </row>
    <row r="2480" s="2" customFormat="true" ht="18" customHeight="true" spans="1:4">
      <c r="A2480" s="7">
        <v>3077</v>
      </c>
      <c r="B2480" s="7" t="s">
        <v>4958</v>
      </c>
      <c r="C2480" s="7" t="s">
        <v>4959</v>
      </c>
      <c r="D2480" s="7">
        <v>20</v>
      </c>
    </row>
    <row r="2481" s="2" customFormat="true" ht="18" customHeight="true" spans="1:4">
      <c r="A2481" s="7">
        <v>3078</v>
      </c>
      <c r="B2481" s="7" t="s">
        <v>4960</v>
      </c>
      <c r="C2481" s="7" t="s">
        <v>4961</v>
      </c>
      <c r="D2481" s="7">
        <v>20</v>
      </c>
    </row>
    <row r="2482" s="2" customFormat="true" ht="18" customHeight="true" spans="1:4">
      <c r="A2482" s="7">
        <v>3079</v>
      </c>
      <c r="B2482" s="7" t="s">
        <v>4962</v>
      </c>
      <c r="C2482" s="7" t="s">
        <v>4963</v>
      </c>
      <c r="D2482" s="7">
        <v>20</v>
      </c>
    </row>
    <row r="2483" s="2" customFormat="true" ht="18" customHeight="true" spans="1:4">
      <c r="A2483" s="7">
        <v>3080</v>
      </c>
      <c r="B2483" s="7" t="s">
        <v>4964</v>
      </c>
      <c r="C2483" s="7" t="s">
        <v>4965</v>
      </c>
      <c r="D2483" s="7">
        <v>20</v>
      </c>
    </row>
    <row r="2484" s="2" customFormat="true" ht="18" customHeight="true" spans="1:4">
      <c r="A2484" s="7">
        <v>3081</v>
      </c>
      <c r="B2484" s="7" t="s">
        <v>4966</v>
      </c>
      <c r="C2484" s="7" t="s">
        <v>4967</v>
      </c>
      <c r="D2484" s="7">
        <v>20</v>
      </c>
    </row>
    <row r="2485" s="2" customFormat="true" ht="18" customHeight="true" spans="1:4">
      <c r="A2485" s="7">
        <v>3082</v>
      </c>
      <c r="B2485" s="7" t="s">
        <v>4968</v>
      </c>
      <c r="C2485" s="7" t="s">
        <v>4969</v>
      </c>
      <c r="D2485" s="7">
        <v>20</v>
      </c>
    </row>
    <row r="2486" s="2" customFormat="true" ht="18" customHeight="true" spans="1:4">
      <c r="A2486" s="7">
        <v>3083</v>
      </c>
      <c r="B2486" s="7" t="s">
        <v>4970</v>
      </c>
      <c r="C2486" s="7" t="s">
        <v>4971</v>
      </c>
      <c r="D2486" s="7">
        <v>20</v>
      </c>
    </row>
    <row r="2487" s="2" customFormat="true" ht="18" customHeight="true" spans="1:4">
      <c r="A2487" s="7">
        <v>3084</v>
      </c>
      <c r="B2487" s="7" t="s">
        <v>4972</v>
      </c>
      <c r="C2487" s="7" t="s">
        <v>4973</v>
      </c>
      <c r="D2487" s="7">
        <v>20</v>
      </c>
    </row>
    <row r="2488" s="2" customFormat="true" ht="18" customHeight="true" spans="1:4">
      <c r="A2488" s="7">
        <v>3085</v>
      </c>
      <c r="B2488" s="7" t="s">
        <v>4974</v>
      </c>
      <c r="C2488" s="7" t="s">
        <v>4975</v>
      </c>
      <c r="D2488" s="7">
        <v>20</v>
      </c>
    </row>
    <row r="2489" s="2" customFormat="true" ht="18" customHeight="true" spans="1:4">
      <c r="A2489" s="7">
        <v>3086</v>
      </c>
      <c r="B2489" s="7" t="s">
        <v>4976</v>
      </c>
      <c r="C2489" s="7" t="s">
        <v>4977</v>
      </c>
      <c r="D2489" s="7">
        <v>20</v>
      </c>
    </row>
    <row r="2490" s="2" customFormat="true" ht="18" customHeight="true" spans="1:4">
      <c r="A2490" s="7">
        <v>3087</v>
      </c>
      <c r="B2490" s="7" t="s">
        <v>4978</v>
      </c>
      <c r="C2490" s="7" t="s">
        <v>4979</v>
      </c>
      <c r="D2490" s="7">
        <v>20</v>
      </c>
    </row>
    <row r="2491" s="2" customFormat="true" ht="18" customHeight="true" spans="1:4">
      <c r="A2491" s="7">
        <v>3088</v>
      </c>
      <c r="B2491" s="7" t="s">
        <v>4980</v>
      </c>
      <c r="C2491" s="7" t="s">
        <v>4981</v>
      </c>
      <c r="D2491" s="7">
        <v>20</v>
      </c>
    </row>
    <row r="2492" s="2" customFormat="true" ht="18" customHeight="true" spans="1:4">
      <c r="A2492" s="7">
        <v>3089</v>
      </c>
      <c r="B2492" s="7" t="s">
        <v>4982</v>
      </c>
      <c r="C2492" s="7" t="s">
        <v>4983</v>
      </c>
      <c r="D2492" s="7">
        <v>20</v>
      </c>
    </row>
    <row r="2493" s="2" customFormat="true" ht="18" customHeight="true" spans="1:4">
      <c r="A2493" s="7">
        <v>3090</v>
      </c>
      <c r="B2493" s="7" t="s">
        <v>4984</v>
      </c>
      <c r="C2493" s="7" t="s">
        <v>4985</v>
      </c>
      <c r="D2493" s="7">
        <v>20</v>
      </c>
    </row>
    <row r="2494" s="2" customFormat="true" ht="18" customHeight="true" spans="1:4">
      <c r="A2494" s="7">
        <v>3091</v>
      </c>
      <c r="B2494" s="7" t="s">
        <v>4986</v>
      </c>
      <c r="C2494" s="7" t="s">
        <v>4987</v>
      </c>
      <c r="D2494" s="7">
        <v>20</v>
      </c>
    </row>
    <row r="2495" s="2" customFormat="true" ht="18" customHeight="true" spans="1:4">
      <c r="A2495" s="7">
        <v>3092</v>
      </c>
      <c r="B2495" s="7" t="s">
        <v>4988</v>
      </c>
      <c r="C2495" s="7" t="s">
        <v>4989</v>
      </c>
      <c r="D2495" s="7">
        <v>20</v>
      </c>
    </row>
    <row r="2496" s="2" customFormat="true" ht="18" customHeight="true" spans="1:4">
      <c r="A2496" s="7">
        <v>3093</v>
      </c>
      <c r="B2496" s="7" t="s">
        <v>4990</v>
      </c>
      <c r="C2496" s="7" t="s">
        <v>4991</v>
      </c>
      <c r="D2496" s="7">
        <v>20</v>
      </c>
    </row>
    <row r="2497" s="2" customFormat="true" ht="18" customHeight="true" spans="1:4">
      <c r="A2497" s="7">
        <v>3094</v>
      </c>
      <c r="B2497" s="7" t="s">
        <v>4992</v>
      </c>
      <c r="C2497" s="7" t="s">
        <v>4993</v>
      </c>
      <c r="D2497" s="7">
        <v>20</v>
      </c>
    </row>
    <row r="2498" s="2" customFormat="true" ht="18" customHeight="true" spans="1:4">
      <c r="A2498" s="7">
        <v>3095</v>
      </c>
      <c r="B2498" s="7" t="s">
        <v>4994</v>
      </c>
      <c r="C2498" s="7" t="s">
        <v>4995</v>
      </c>
      <c r="D2498" s="7">
        <v>20</v>
      </c>
    </row>
    <row r="2499" s="2" customFormat="true" ht="18" customHeight="true" spans="1:4">
      <c r="A2499" s="7">
        <v>3096</v>
      </c>
      <c r="B2499" s="7" t="s">
        <v>4996</v>
      </c>
      <c r="C2499" s="7" t="s">
        <v>4997</v>
      </c>
      <c r="D2499" s="7">
        <v>20</v>
      </c>
    </row>
    <row r="2500" s="2" customFormat="true" ht="18" customHeight="true" spans="1:4">
      <c r="A2500" s="7">
        <v>3097</v>
      </c>
      <c r="B2500" s="7" t="s">
        <v>4998</v>
      </c>
      <c r="C2500" s="7" t="s">
        <v>4999</v>
      </c>
      <c r="D2500" s="7">
        <v>20</v>
      </c>
    </row>
    <row r="2501" s="2" customFormat="true" ht="18" customHeight="true" spans="1:4">
      <c r="A2501" s="7">
        <v>3098</v>
      </c>
      <c r="B2501" s="7" t="s">
        <v>5000</v>
      </c>
      <c r="C2501" s="7" t="s">
        <v>5001</v>
      </c>
      <c r="D2501" s="7">
        <v>20</v>
      </c>
    </row>
    <row r="2502" s="2" customFormat="true" ht="18" customHeight="true" spans="1:4">
      <c r="A2502" s="7">
        <v>3099</v>
      </c>
      <c r="B2502" s="7" t="s">
        <v>5002</v>
      </c>
      <c r="C2502" s="7" t="s">
        <v>5003</v>
      </c>
      <c r="D2502" s="7">
        <v>20</v>
      </c>
    </row>
    <row r="2503" s="2" customFormat="true" ht="18" customHeight="true" spans="1:4">
      <c r="A2503" s="7">
        <v>3100</v>
      </c>
      <c r="B2503" s="7" t="s">
        <v>5004</v>
      </c>
      <c r="C2503" s="7" t="s">
        <v>5005</v>
      </c>
      <c r="D2503" s="7">
        <v>20</v>
      </c>
    </row>
    <row r="2504" s="2" customFormat="true" ht="18" customHeight="true" spans="1:4">
      <c r="A2504" s="7">
        <v>3101</v>
      </c>
      <c r="B2504" s="7" t="s">
        <v>5006</v>
      </c>
      <c r="C2504" s="7" t="s">
        <v>5007</v>
      </c>
      <c r="D2504" s="7">
        <v>20</v>
      </c>
    </row>
    <row r="2505" s="2" customFormat="true" ht="18" customHeight="true" spans="1:4">
      <c r="A2505" s="7">
        <v>3102</v>
      </c>
      <c r="B2505" s="7" t="s">
        <v>5008</v>
      </c>
      <c r="C2505" s="7" t="s">
        <v>5009</v>
      </c>
      <c r="D2505" s="7">
        <v>20</v>
      </c>
    </row>
    <row r="2506" s="2" customFormat="true" ht="18" customHeight="true" spans="1:4">
      <c r="A2506" s="7">
        <v>3103</v>
      </c>
      <c r="B2506" s="7" t="s">
        <v>5010</v>
      </c>
      <c r="C2506" s="7" t="s">
        <v>5011</v>
      </c>
      <c r="D2506" s="7">
        <v>20</v>
      </c>
    </row>
    <row r="2507" s="2" customFormat="true" ht="18" customHeight="true" spans="1:4">
      <c r="A2507" s="7">
        <v>3104</v>
      </c>
      <c r="B2507" s="7" t="s">
        <v>5012</v>
      </c>
      <c r="C2507" s="7" t="s">
        <v>5013</v>
      </c>
      <c r="D2507" s="7">
        <v>20</v>
      </c>
    </row>
    <row r="2508" s="2" customFormat="true" ht="18" customHeight="true" spans="1:4">
      <c r="A2508" s="7">
        <v>3105</v>
      </c>
      <c r="B2508" s="7" t="s">
        <v>5014</v>
      </c>
      <c r="C2508" s="7" t="s">
        <v>5015</v>
      </c>
      <c r="D2508" s="7">
        <v>20</v>
      </c>
    </row>
    <row r="2509" s="2" customFormat="true" ht="18" customHeight="true" spans="1:4">
      <c r="A2509" s="7">
        <v>3106</v>
      </c>
      <c r="B2509" s="7" t="s">
        <v>5016</v>
      </c>
      <c r="C2509" s="7" t="s">
        <v>5017</v>
      </c>
      <c r="D2509" s="7">
        <v>20</v>
      </c>
    </row>
    <row r="2510" s="2" customFormat="true" ht="18" customHeight="true" spans="1:4">
      <c r="A2510" s="7">
        <v>3107</v>
      </c>
      <c r="B2510" s="7" t="s">
        <v>5018</v>
      </c>
      <c r="C2510" s="7" t="s">
        <v>5019</v>
      </c>
      <c r="D2510" s="7">
        <v>20</v>
      </c>
    </row>
    <row r="2511" s="2" customFormat="true" ht="18" customHeight="true" spans="1:4">
      <c r="A2511" s="7">
        <v>3108</v>
      </c>
      <c r="B2511" s="7" t="s">
        <v>5020</v>
      </c>
      <c r="C2511" s="7" t="s">
        <v>5021</v>
      </c>
      <c r="D2511" s="7">
        <v>20</v>
      </c>
    </row>
    <row r="2512" s="2" customFormat="true" ht="18" customHeight="true" spans="1:4">
      <c r="A2512" s="7">
        <v>3109</v>
      </c>
      <c r="B2512" s="7" t="s">
        <v>5022</v>
      </c>
      <c r="C2512" s="7" t="s">
        <v>5023</v>
      </c>
      <c r="D2512" s="7">
        <v>20</v>
      </c>
    </row>
    <row r="2513" s="2" customFormat="true" ht="18" customHeight="true" spans="1:4">
      <c r="A2513" s="7">
        <v>3110</v>
      </c>
      <c r="B2513" s="7" t="s">
        <v>5024</v>
      </c>
      <c r="C2513" s="7" t="s">
        <v>5025</v>
      </c>
      <c r="D2513" s="7">
        <v>20</v>
      </c>
    </row>
    <row r="2514" s="2" customFormat="true" ht="18" customHeight="true" spans="1:4">
      <c r="A2514" s="7">
        <v>3111</v>
      </c>
      <c r="B2514" s="7" t="s">
        <v>5026</v>
      </c>
      <c r="C2514" s="7" t="s">
        <v>5027</v>
      </c>
      <c r="D2514" s="7">
        <v>20</v>
      </c>
    </row>
    <row r="2515" s="2" customFormat="true" ht="18" customHeight="true" spans="1:4">
      <c r="A2515" s="7">
        <v>3112</v>
      </c>
      <c r="B2515" s="7" t="s">
        <v>5028</v>
      </c>
      <c r="C2515" s="7" t="s">
        <v>5029</v>
      </c>
      <c r="D2515" s="7">
        <v>20</v>
      </c>
    </row>
    <row r="2516" s="2" customFormat="true" ht="18" customHeight="true" spans="1:4">
      <c r="A2516" s="7">
        <v>3113</v>
      </c>
      <c r="B2516" s="7" t="s">
        <v>5030</v>
      </c>
      <c r="C2516" s="7" t="s">
        <v>5031</v>
      </c>
      <c r="D2516" s="7">
        <v>20</v>
      </c>
    </row>
    <row r="2517" s="2" customFormat="true" ht="18" customHeight="true" spans="1:4">
      <c r="A2517" s="7">
        <v>3114</v>
      </c>
      <c r="B2517" s="7" t="s">
        <v>5032</v>
      </c>
      <c r="C2517" s="7" t="s">
        <v>5033</v>
      </c>
      <c r="D2517" s="7">
        <v>20</v>
      </c>
    </row>
    <row r="2518" s="2" customFormat="true" ht="18" customHeight="true" spans="1:4">
      <c r="A2518" s="7">
        <v>3115</v>
      </c>
      <c r="B2518" s="7" t="s">
        <v>5034</v>
      </c>
      <c r="C2518" s="7" t="s">
        <v>5035</v>
      </c>
      <c r="D2518" s="7">
        <v>20</v>
      </c>
    </row>
    <row r="2519" s="2" customFormat="true" ht="18" customHeight="true" spans="1:4">
      <c r="A2519" s="7">
        <v>3116</v>
      </c>
      <c r="B2519" s="7" t="s">
        <v>5036</v>
      </c>
      <c r="C2519" s="7" t="s">
        <v>5037</v>
      </c>
      <c r="D2519" s="7">
        <v>20</v>
      </c>
    </row>
    <row r="2520" s="2" customFormat="true" ht="18" customHeight="true" spans="1:4">
      <c r="A2520" s="7">
        <v>3117</v>
      </c>
      <c r="B2520" s="7" t="s">
        <v>5038</v>
      </c>
      <c r="C2520" s="7" t="s">
        <v>5039</v>
      </c>
      <c r="D2520" s="7">
        <v>20</v>
      </c>
    </row>
    <row r="2521" s="2" customFormat="true" ht="18" customHeight="true" spans="1:4">
      <c r="A2521" s="7">
        <v>3118</v>
      </c>
      <c r="B2521" s="7" t="s">
        <v>5040</v>
      </c>
      <c r="C2521" s="7" t="s">
        <v>5041</v>
      </c>
      <c r="D2521" s="7">
        <v>20</v>
      </c>
    </row>
    <row r="2522" s="2" customFormat="true" ht="18" customHeight="true" spans="1:4">
      <c r="A2522" s="7">
        <v>3119</v>
      </c>
      <c r="B2522" s="7" t="s">
        <v>5042</v>
      </c>
      <c r="C2522" s="7" t="s">
        <v>5043</v>
      </c>
      <c r="D2522" s="7">
        <v>20</v>
      </c>
    </row>
    <row r="2523" s="2" customFormat="true" ht="18" customHeight="true" spans="1:4">
      <c r="A2523" s="7">
        <v>3120</v>
      </c>
      <c r="B2523" s="7" t="s">
        <v>5044</v>
      </c>
      <c r="C2523" s="7" t="s">
        <v>5045</v>
      </c>
      <c r="D2523" s="7">
        <v>20</v>
      </c>
    </row>
    <row r="2524" s="2" customFormat="true" ht="18" customHeight="true" spans="1:4">
      <c r="A2524" s="7">
        <v>3121</v>
      </c>
      <c r="B2524" s="7" t="s">
        <v>5046</v>
      </c>
      <c r="C2524" s="7" t="s">
        <v>5047</v>
      </c>
      <c r="D2524" s="7">
        <v>20</v>
      </c>
    </row>
    <row r="2525" s="2" customFormat="true" ht="18" customHeight="true" spans="1:4">
      <c r="A2525" s="7">
        <v>3122</v>
      </c>
      <c r="B2525" s="7" t="s">
        <v>5048</v>
      </c>
      <c r="C2525" s="7" t="s">
        <v>5049</v>
      </c>
      <c r="D2525" s="7">
        <v>20</v>
      </c>
    </row>
    <row r="2526" s="2" customFormat="true" ht="18" customHeight="true" spans="1:4">
      <c r="A2526" s="7">
        <v>3123</v>
      </c>
      <c r="B2526" s="7" t="s">
        <v>5050</v>
      </c>
      <c r="C2526" s="7" t="s">
        <v>5051</v>
      </c>
      <c r="D2526" s="7">
        <v>20</v>
      </c>
    </row>
    <row r="2527" s="2" customFormat="true" ht="18" customHeight="true" spans="1:4">
      <c r="A2527" s="7">
        <v>3124</v>
      </c>
      <c r="B2527" s="7" t="s">
        <v>5052</v>
      </c>
      <c r="C2527" s="7" t="s">
        <v>5053</v>
      </c>
      <c r="D2527" s="7">
        <v>20</v>
      </c>
    </row>
    <row r="2528" s="2" customFormat="true" ht="18" customHeight="true" spans="1:4">
      <c r="A2528" s="7">
        <v>3125</v>
      </c>
      <c r="B2528" s="7" t="s">
        <v>5054</v>
      </c>
      <c r="C2528" s="7" t="s">
        <v>5055</v>
      </c>
      <c r="D2528" s="7">
        <v>20</v>
      </c>
    </row>
    <row r="2529" s="2" customFormat="true" ht="18" customHeight="true" spans="1:4">
      <c r="A2529" s="7">
        <v>3126</v>
      </c>
      <c r="B2529" s="7" t="s">
        <v>5056</v>
      </c>
      <c r="C2529" s="7" t="s">
        <v>5057</v>
      </c>
      <c r="D2529" s="7">
        <v>20</v>
      </c>
    </row>
    <row r="2530" s="2" customFormat="true" ht="18" customHeight="true" spans="1:4">
      <c r="A2530" s="7">
        <v>3127</v>
      </c>
      <c r="B2530" s="7" t="s">
        <v>5058</v>
      </c>
      <c r="C2530" s="7" t="s">
        <v>5059</v>
      </c>
      <c r="D2530" s="7">
        <v>20</v>
      </c>
    </row>
    <row r="2531" s="2" customFormat="true" ht="18" customHeight="true" spans="1:4">
      <c r="A2531" s="7">
        <v>3128</v>
      </c>
      <c r="B2531" s="7" t="s">
        <v>5060</v>
      </c>
      <c r="C2531" s="7" t="s">
        <v>5061</v>
      </c>
      <c r="D2531" s="7">
        <v>20</v>
      </c>
    </row>
    <row r="2532" s="2" customFormat="true" ht="18" customHeight="true" spans="1:4">
      <c r="A2532" s="7">
        <v>3129</v>
      </c>
      <c r="B2532" s="7" t="s">
        <v>5062</v>
      </c>
      <c r="C2532" s="7" t="s">
        <v>5063</v>
      </c>
      <c r="D2532" s="7">
        <v>20</v>
      </c>
    </row>
    <row r="2533" s="2" customFormat="true" ht="18" customHeight="true" spans="1:4">
      <c r="A2533" s="7">
        <v>3130</v>
      </c>
      <c r="B2533" s="7" t="s">
        <v>5064</v>
      </c>
      <c r="C2533" s="7" t="s">
        <v>5065</v>
      </c>
      <c r="D2533" s="7">
        <v>20</v>
      </c>
    </row>
    <row r="2534" s="2" customFormat="true" ht="18" customHeight="true" spans="1:4">
      <c r="A2534" s="7">
        <v>3131</v>
      </c>
      <c r="B2534" s="7" t="s">
        <v>5066</v>
      </c>
      <c r="C2534" s="7" t="s">
        <v>5067</v>
      </c>
      <c r="D2534" s="7">
        <v>20</v>
      </c>
    </row>
    <row r="2535" s="2" customFormat="true" ht="18" customHeight="true" spans="1:4">
      <c r="A2535" s="7">
        <v>3132</v>
      </c>
      <c r="B2535" s="7" t="s">
        <v>5068</v>
      </c>
      <c r="C2535" s="7" t="s">
        <v>5069</v>
      </c>
      <c r="D2535" s="7">
        <v>20</v>
      </c>
    </row>
    <row r="2536" s="2" customFormat="true" ht="18" customHeight="true" spans="1:4">
      <c r="A2536" s="7">
        <v>3133</v>
      </c>
      <c r="B2536" s="7" t="s">
        <v>5070</v>
      </c>
      <c r="C2536" s="7" t="s">
        <v>5071</v>
      </c>
      <c r="D2536" s="7">
        <v>20</v>
      </c>
    </row>
    <row r="2537" s="2" customFormat="true" ht="18" customHeight="true" spans="1:4">
      <c r="A2537" s="7">
        <v>3134</v>
      </c>
      <c r="B2537" s="7" t="s">
        <v>5072</v>
      </c>
      <c r="C2537" s="7" t="s">
        <v>5073</v>
      </c>
      <c r="D2537" s="7">
        <v>20</v>
      </c>
    </row>
    <row r="2538" s="2" customFormat="true" ht="18" customHeight="true" spans="1:4">
      <c r="A2538" s="7">
        <v>3135</v>
      </c>
      <c r="B2538" s="7" t="s">
        <v>5074</v>
      </c>
      <c r="C2538" s="7" t="s">
        <v>5075</v>
      </c>
      <c r="D2538" s="7">
        <v>20</v>
      </c>
    </row>
    <row r="2539" s="2" customFormat="true" ht="18" customHeight="true" spans="1:4">
      <c r="A2539" s="7">
        <v>3136</v>
      </c>
      <c r="B2539" s="7" t="s">
        <v>5076</v>
      </c>
      <c r="C2539" s="7" t="s">
        <v>5077</v>
      </c>
      <c r="D2539" s="7">
        <v>20</v>
      </c>
    </row>
    <row r="2540" s="2" customFormat="true" ht="18" customHeight="true" spans="1:4">
      <c r="A2540" s="7">
        <v>3137</v>
      </c>
      <c r="B2540" s="7" t="s">
        <v>5078</v>
      </c>
      <c r="C2540" s="7" t="s">
        <v>5079</v>
      </c>
      <c r="D2540" s="7">
        <v>20</v>
      </c>
    </row>
    <row r="2541" s="2" customFormat="true" ht="18" customHeight="true" spans="1:4">
      <c r="A2541" s="7">
        <v>3138</v>
      </c>
      <c r="B2541" s="7" t="s">
        <v>5080</v>
      </c>
      <c r="C2541" s="7" t="s">
        <v>5081</v>
      </c>
      <c r="D2541" s="7">
        <v>20</v>
      </c>
    </row>
    <row r="2542" s="2" customFormat="true" ht="18" customHeight="true" spans="1:4">
      <c r="A2542" s="7">
        <v>3139</v>
      </c>
      <c r="B2542" s="7" t="s">
        <v>5082</v>
      </c>
      <c r="C2542" s="7" t="s">
        <v>5083</v>
      </c>
      <c r="D2542" s="7">
        <v>20</v>
      </c>
    </row>
    <row r="2543" s="2" customFormat="true" ht="18" customHeight="true" spans="1:4">
      <c r="A2543" s="7">
        <v>3140</v>
      </c>
      <c r="B2543" s="7" t="s">
        <v>5084</v>
      </c>
      <c r="C2543" s="7" t="s">
        <v>5085</v>
      </c>
      <c r="D2543" s="7">
        <v>20</v>
      </c>
    </row>
    <row r="2544" s="2" customFormat="true" ht="18" customHeight="true" spans="1:4">
      <c r="A2544" s="7">
        <v>3141</v>
      </c>
      <c r="B2544" s="7" t="s">
        <v>5086</v>
      </c>
      <c r="C2544" s="7" t="s">
        <v>5087</v>
      </c>
      <c r="D2544" s="7">
        <v>20</v>
      </c>
    </row>
    <row r="2545" s="2" customFormat="true" ht="18" customHeight="true" spans="1:4">
      <c r="A2545" s="7">
        <v>3142</v>
      </c>
      <c r="B2545" s="7" t="s">
        <v>5088</v>
      </c>
      <c r="C2545" s="7" t="s">
        <v>5089</v>
      </c>
      <c r="D2545" s="7">
        <v>20</v>
      </c>
    </row>
    <row r="2546" s="2" customFormat="true" ht="18" customHeight="true" spans="1:4">
      <c r="A2546" s="7">
        <v>3143</v>
      </c>
      <c r="B2546" s="7" t="s">
        <v>5090</v>
      </c>
      <c r="C2546" s="7" t="s">
        <v>5091</v>
      </c>
      <c r="D2546" s="7">
        <v>20</v>
      </c>
    </row>
    <row r="2547" s="2" customFormat="true" ht="18" customHeight="true" spans="1:4">
      <c r="A2547" s="7">
        <v>3144</v>
      </c>
      <c r="B2547" s="7" t="s">
        <v>5092</v>
      </c>
      <c r="C2547" s="7" t="s">
        <v>5093</v>
      </c>
      <c r="D2547" s="7">
        <v>20</v>
      </c>
    </row>
    <row r="2548" s="2" customFormat="true" ht="18" customHeight="true" spans="1:4">
      <c r="A2548" s="7">
        <v>3145</v>
      </c>
      <c r="B2548" s="7" t="s">
        <v>5094</v>
      </c>
      <c r="C2548" s="7" t="s">
        <v>5095</v>
      </c>
      <c r="D2548" s="7">
        <v>20</v>
      </c>
    </row>
    <row r="2549" s="2" customFormat="true" ht="18" customHeight="true" spans="1:4">
      <c r="A2549" s="7">
        <v>3146</v>
      </c>
      <c r="B2549" s="7" t="s">
        <v>5096</v>
      </c>
      <c r="C2549" s="7" t="s">
        <v>5097</v>
      </c>
      <c r="D2549" s="7">
        <v>20</v>
      </c>
    </row>
    <row r="2550" s="2" customFormat="true" ht="18" customHeight="true" spans="1:4">
      <c r="A2550" s="7">
        <v>3147</v>
      </c>
      <c r="B2550" s="7" t="s">
        <v>5098</v>
      </c>
      <c r="C2550" s="7" t="s">
        <v>5099</v>
      </c>
      <c r="D2550" s="7">
        <v>20</v>
      </c>
    </row>
    <row r="2551" s="2" customFormat="true" ht="18" customHeight="true" spans="1:4">
      <c r="A2551" s="7">
        <v>3148</v>
      </c>
      <c r="B2551" s="7" t="s">
        <v>5100</v>
      </c>
      <c r="C2551" s="7" t="s">
        <v>5101</v>
      </c>
      <c r="D2551" s="7">
        <v>20</v>
      </c>
    </row>
    <row r="2552" s="2" customFormat="true" ht="18" customHeight="true" spans="1:4">
      <c r="A2552" s="7">
        <v>3149</v>
      </c>
      <c r="B2552" s="7" t="s">
        <v>5102</v>
      </c>
      <c r="C2552" s="7" t="s">
        <v>5103</v>
      </c>
      <c r="D2552" s="7">
        <v>20</v>
      </c>
    </row>
    <row r="2553" s="2" customFormat="true" ht="18" customHeight="true" spans="1:4">
      <c r="A2553" s="7">
        <v>3150</v>
      </c>
      <c r="B2553" s="7" t="s">
        <v>5104</v>
      </c>
      <c r="C2553" s="7" t="s">
        <v>5105</v>
      </c>
      <c r="D2553" s="7">
        <v>20</v>
      </c>
    </row>
    <row r="2554" s="2" customFormat="true" ht="18" customHeight="true" spans="1:4">
      <c r="A2554" s="7">
        <v>3151</v>
      </c>
      <c r="B2554" s="7" t="s">
        <v>5106</v>
      </c>
      <c r="C2554" s="7" t="s">
        <v>5107</v>
      </c>
      <c r="D2554" s="7">
        <v>20</v>
      </c>
    </row>
    <row r="2555" s="2" customFormat="true" ht="18" customHeight="true" spans="1:4">
      <c r="A2555" s="7">
        <v>3152</v>
      </c>
      <c r="B2555" s="7" t="s">
        <v>5108</v>
      </c>
      <c r="C2555" s="7" t="s">
        <v>5109</v>
      </c>
      <c r="D2555" s="7">
        <v>20</v>
      </c>
    </row>
    <row r="2556" s="2" customFormat="true" ht="18" customHeight="true" spans="1:4">
      <c r="A2556" s="7">
        <v>3153</v>
      </c>
      <c r="B2556" s="7" t="s">
        <v>5110</v>
      </c>
      <c r="C2556" s="7" t="s">
        <v>5111</v>
      </c>
      <c r="D2556" s="7">
        <v>20</v>
      </c>
    </row>
    <row r="2557" s="2" customFormat="true" ht="18" customHeight="true" spans="1:4">
      <c r="A2557" s="7">
        <v>3154</v>
      </c>
      <c r="B2557" s="7" t="s">
        <v>5112</v>
      </c>
      <c r="C2557" s="7" t="s">
        <v>5113</v>
      </c>
      <c r="D2557" s="7">
        <v>20</v>
      </c>
    </row>
    <row r="2558" s="2" customFormat="true" ht="18" customHeight="true" spans="1:4">
      <c r="A2558" s="7">
        <v>3155</v>
      </c>
      <c r="B2558" s="7" t="s">
        <v>5114</v>
      </c>
      <c r="C2558" s="7" t="s">
        <v>5115</v>
      </c>
      <c r="D2558" s="7">
        <v>20</v>
      </c>
    </row>
    <row r="2559" s="2" customFormat="true" ht="18" customHeight="true" spans="1:4">
      <c r="A2559" s="7">
        <v>3156</v>
      </c>
      <c r="B2559" s="7" t="s">
        <v>5116</v>
      </c>
      <c r="C2559" s="7" t="s">
        <v>5117</v>
      </c>
      <c r="D2559" s="7">
        <v>20</v>
      </c>
    </row>
    <row r="2560" s="2" customFormat="true" ht="18" customHeight="true" spans="1:4">
      <c r="A2560" s="7">
        <v>3157</v>
      </c>
      <c r="B2560" s="7" t="s">
        <v>5118</v>
      </c>
      <c r="C2560" s="7" t="s">
        <v>5119</v>
      </c>
      <c r="D2560" s="7">
        <v>20</v>
      </c>
    </row>
    <row r="2561" s="2" customFormat="true" ht="18" customHeight="true" spans="1:4">
      <c r="A2561" s="7">
        <v>3158</v>
      </c>
      <c r="B2561" s="7" t="s">
        <v>5120</v>
      </c>
      <c r="C2561" s="7" t="s">
        <v>5121</v>
      </c>
      <c r="D2561" s="7">
        <v>20</v>
      </c>
    </row>
    <row r="2562" s="2" customFormat="true" ht="18" customHeight="true" spans="1:4">
      <c r="A2562" s="7">
        <v>3159</v>
      </c>
      <c r="B2562" s="7" t="s">
        <v>5122</v>
      </c>
      <c r="C2562" s="7" t="s">
        <v>5123</v>
      </c>
      <c r="D2562" s="7">
        <v>20</v>
      </c>
    </row>
    <row r="2563" s="2" customFormat="true" ht="18" customHeight="true" spans="1:4">
      <c r="A2563" s="7">
        <v>3160</v>
      </c>
      <c r="B2563" s="7" t="s">
        <v>5124</v>
      </c>
      <c r="C2563" s="7" t="s">
        <v>5125</v>
      </c>
      <c r="D2563" s="7">
        <v>20</v>
      </c>
    </row>
    <row r="2564" s="2" customFormat="true" ht="18" customHeight="true" spans="1:4">
      <c r="A2564" s="7">
        <v>3161</v>
      </c>
      <c r="B2564" s="7" t="s">
        <v>5126</v>
      </c>
      <c r="C2564" s="7" t="s">
        <v>5127</v>
      </c>
      <c r="D2564" s="7">
        <v>20</v>
      </c>
    </row>
    <row r="2565" s="2" customFormat="true" ht="18" customHeight="true" spans="1:4">
      <c r="A2565" s="7">
        <v>3162</v>
      </c>
      <c r="B2565" s="7" t="s">
        <v>5128</v>
      </c>
      <c r="C2565" s="7" t="s">
        <v>5129</v>
      </c>
      <c r="D2565" s="7">
        <v>20</v>
      </c>
    </row>
    <row r="2566" s="2" customFormat="true" ht="18" customHeight="true" spans="1:4">
      <c r="A2566" s="7">
        <v>3163</v>
      </c>
      <c r="B2566" s="7" t="s">
        <v>5130</v>
      </c>
      <c r="C2566" s="7" t="s">
        <v>5131</v>
      </c>
      <c r="D2566" s="7">
        <v>20</v>
      </c>
    </row>
    <row r="2567" s="2" customFormat="true" ht="18" customHeight="true" spans="1:4">
      <c r="A2567" s="7">
        <v>3164</v>
      </c>
      <c r="B2567" s="7" t="s">
        <v>5132</v>
      </c>
      <c r="C2567" s="7" t="s">
        <v>5133</v>
      </c>
      <c r="D2567" s="7">
        <v>20</v>
      </c>
    </row>
    <row r="2568" s="2" customFormat="true" ht="18" customHeight="true" spans="1:4">
      <c r="A2568" s="7">
        <v>3165</v>
      </c>
      <c r="B2568" s="7" t="s">
        <v>5134</v>
      </c>
      <c r="C2568" s="7" t="s">
        <v>5135</v>
      </c>
      <c r="D2568" s="7">
        <v>20</v>
      </c>
    </row>
    <row r="2569" s="2" customFormat="true" ht="18" customHeight="true" spans="1:4">
      <c r="A2569" s="7">
        <v>3166</v>
      </c>
      <c r="B2569" s="7" t="s">
        <v>5136</v>
      </c>
      <c r="C2569" s="7" t="s">
        <v>5137</v>
      </c>
      <c r="D2569" s="7">
        <v>20</v>
      </c>
    </row>
    <row r="2570" s="2" customFormat="true" ht="18" customHeight="true" spans="1:4">
      <c r="A2570" s="7">
        <v>3167</v>
      </c>
      <c r="B2570" s="7" t="s">
        <v>5138</v>
      </c>
      <c r="C2570" s="7" t="s">
        <v>5139</v>
      </c>
      <c r="D2570" s="7">
        <v>20</v>
      </c>
    </row>
    <row r="2571" s="2" customFormat="true" ht="18" customHeight="true" spans="1:4">
      <c r="A2571" s="7">
        <v>3168</v>
      </c>
      <c r="B2571" s="7" t="s">
        <v>5140</v>
      </c>
      <c r="C2571" s="7" t="s">
        <v>5141</v>
      </c>
      <c r="D2571" s="7">
        <v>20</v>
      </c>
    </row>
    <row r="2572" s="2" customFormat="true" ht="18" customHeight="true" spans="1:4">
      <c r="A2572" s="7">
        <v>3169</v>
      </c>
      <c r="B2572" s="7" t="s">
        <v>5142</v>
      </c>
      <c r="C2572" s="7" t="s">
        <v>5143</v>
      </c>
      <c r="D2572" s="7">
        <v>20</v>
      </c>
    </row>
    <row r="2573" s="2" customFormat="true" ht="18" customHeight="true" spans="1:4">
      <c r="A2573" s="7">
        <v>3170</v>
      </c>
      <c r="B2573" s="7" t="s">
        <v>5144</v>
      </c>
      <c r="C2573" s="7" t="s">
        <v>5145</v>
      </c>
      <c r="D2573" s="7">
        <v>20</v>
      </c>
    </row>
    <row r="2574" s="2" customFormat="true" ht="18" customHeight="true" spans="1:4">
      <c r="A2574" s="7">
        <v>3171</v>
      </c>
      <c r="B2574" s="7" t="s">
        <v>5146</v>
      </c>
      <c r="C2574" s="7" t="s">
        <v>5147</v>
      </c>
      <c r="D2574" s="7">
        <v>20</v>
      </c>
    </row>
    <row r="2575" s="2" customFormat="true" ht="18" customHeight="true" spans="1:4">
      <c r="A2575" s="7">
        <v>3172</v>
      </c>
      <c r="B2575" s="7" t="s">
        <v>5148</v>
      </c>
      <c r="C2575" s="7" t="s">
        <v>5149</v>
      </c>
      <c r="D2575" s="7">
        <v>20</v>
      </c>
    </row>
    <row r="2576" s="2" customFormat="true" ht="18" customHeight="true" spans="1:4">
      <c r="A2576" s="7">
        <v>3173</v>
      </c>
      <c r="B2576" s="7" t="s">
        <v>5150</v>
      </c>
      <c r="C2576" s="7" t="s">
        <v>5151</v>
      </c>
      <c r="D2576" s="7">
        <v>20</v>
      </c>
    </row>
    <row r="2577" s="2" customFormat="true" ht="18" customHeight="true" spans="1:4">
      <c r="A2577" s="7">
        <v>3174</v>
      </c>
      <c r="B2577" s="7" t="s">
        <v>5152</v>
      </c>
      <c r="C2577" s="7" t="s">
        <v>5153</v>
      </c>
      <c r="D2577" s="7">
        <v>20</v>
      </c>
    </row>
    <row r="2578" s="2" customFormat="true" ht="18" customHeight="true" spans="1:4">
      <c r="A2578" s="7">
        <v>3175</v>
      </c>
      <c r="B2578" s="7" t="s">
        <v>5154</v>
      </c>
      <c r="C2578" s="7" t="s">
        <v>5155</v>
      </c>
      <c r="D2578" s="7">
        <v>20</v>
      </c>
    </row>
    <row r="2579" s="2" customFormat="true" ht="18" customHeight="true" spans="1:4">
      <c r="A2579" s="7">
        <v>3176</v>
      </c>
      <c r="B2579" s="7" t="s">
        <v>5156</v>
      </c>
      <c r="C2579" s="7" t="s">
        <v>5157</v>
      </c>
      <c r="D2579" s="7">
        <v>20</v>
      </c>
    </row>
    <row r="2580" s="2" customFormat="true" ht="18" customHeight="true" spans="1:4">
      <c r="A2580" s="7">
        <v>3177</v>
      </c>
      <c r="B2580" s="7" t="s">
        <v>5158</v>
      </c>
      <c r="C2580" s="7" t="s">
        <v>5159</v>
      </c>
      <c r="D2580" s="7">
        <v>20</v>
      </c>
    </row>
    <row r="2581" s="2" customFormat="true" ht="18" customHeight="true" spans="1:4">
      <c r="A2581" s="7">
        <v>3178</v>
      </c>
      <c r="B2581" s="7" t="s">
        <v>5160</v>
      </c>
      <c r="C2581" s="7" t="s">
        <v>5161</v>
      </c>
      <c r="D2581" s="7">
        <v>20</v>
      </c>
    </row>
    <row r="2582" s="2" customFormat="true" ht="18" customHeight="true" spans="1:4">
      <c r="A2582" s="7">
        <v>3179</v>
      </c>
      <c r="B2582" s="7" t="s">
        <v>5162</v>
      </c>
      <c r="C2582" s="7" t="s">
        <v>5163</v>
      </c>
      <c r="D2582" s="7">
        <v>20</v>
      </c>
    </row>
    <row r="2583" s="2" customFormat="true" ht="18" customHeight="true" spans="1:4">
      <c r="A2583" s="7">
        <v>3180</v>
      </c>
      <c r="B2583" s="7" t="s">
        <v>5164</v>
      </c>
      <c r="C2583" s="7" t="s">
        <v>5165</v>
      </c>
      <c r="D2583" s="7">
        <v>20</v>
      </c>
    </row>
    <row r="2584" s="2" customFormat="true" ht="18" customHeight="true" spans="1:4">
      <c r="A2584" s="7">
        <v>3181</v>
      </c>
      <c r="B2584" s="7" t="s">
        <v>5166</v>
      </c>
      <c r="C2584" s="7" t="s">
        <v>5167</v>
      </c>
      <c r="D2584" s="7">
        <v>20</v>
      </c>
    </row>
    <row r="2585" s="2" customFormat="true" ht="18" customHeight="true" spans="1:4">
      <c r="A2585" s="7">
        <v>3182</v>
      </c>
      <c r="B2585" s="7" t="s">
        <v>5168</v>
      </c>
      <c r="C2585" s="7" t="s">
        <v>5169</v>
      </c>
      <c r="D2585" s="7">
        <v>20</v>
      </c>
    </row>
    <row r="2586" s="2" customFormat="true" ht="18" customHeight="true" spans="1:4">
      <c r="A2586" s="7">
        <v>3183</v>
      </c>
      <c r="B2586" s="7" t="s">
        <v>5170</v>
      </c>
      <c r="C2586" s="7" t="s">
        <v>5171</v>
      </c>
      <c r="D2586" s="7">
        <v>20</v>
      </c>
    </row>
    <row r="2587" s="2" customFormat="true" ht="18" customHeight="true" spans="1:4">
      <c r="A2587" s="7">
        <v>3184</v>
      </c>
      <c r="B2587" s="7" t="s">
        <v>5172</v>
      </c>
      <c r="C2587" s="7" t="s">
        <v>5173</v>
      </c>
      <c r="D2587" s="7">
        <v>20</v>
      </c>
    </row>
    <row r="2588" s="2" customFormat="true" ht="18" customHeight="true" spans="1:4">
      <c r="A2588" s="7">
        <v>3185</v>
      </c>
      <c r="B2588" s="7" t="s">
        <v>5174</v>
      </c>
      <c r="C2588" s="7" t="s">
        <v>5175</v>
      </c>
      <c r="D2588" s="7">
        <v>20</v>
      </c>
    </row>
    <row r="2589" s="2" customFormat="true" ht="18" customHeight="true" spans="1:4">
      <c r="A2589" s="7">
        <v>3186</v>
      </c>
      <c r="B2589" s="7" t="s">
        <v>5176</v>
      </c>
      <c r="C2589" s="7" t="s">
        <v>5177</v>
      </c>
      <c r="D2589" s="7">
        <v>20</v>
      </c>
    </row>
    <row r="2590" s="2" customFormat="true" ht="18" customHeight="true" spans="1:4">
      <c r="A2590" s="7">
        <v>3187</v>
      </c>
      <c r="B2590" s="7" t="s">
        <v>5178</v>
      </c>
      <c r="C2590" s="7" t="s">
        <v>5179</v>
      </c>
      <c r="D2590" s="7">
        <v>20</v>
      </c>
    </row>
    <row r="2591" s="2" customFormat="true" ht="18" customHeight="true" spans="1:4">
      <c r="A2591" s="7">
        <v>3188</v>
      </c>
      <c r="B2591" s="7" t="s">
        <v>5180</v>
      </c>
      <c r="C2591" s="7" t="s">
        <v>5181</v>
      </c>
      <c r="D2591" s="7">
        <v>20</v>
      </c>
    </row>
    <row r="2592" s="2" customFormat="true" ht="18" customHeight="true" spans="1:4">
      <c r="A2592" s="7">
        <v>3189</v>
      </c>
      <c r="B2592" s="7" t="s">
        <v>5182</v>
      </c>
      <c r="C2592" s="7" t="s">
        <v>5183</v>
      </c>
      <c r="D2592" s="7">
        <v>20</v>
      </c>
    </row>
    <row r="2593" s="2" customFormat="true" ht="18" customHeight="true" spans="1:4">
      <c r="A2593" s="7">
        <v>3190</v>
      </c>
      <c r="B2593" s="7" t="s">
        <v>5184</v>
      </c>
      <c r="C2593" s="7" t="s">
        <v>5185</v>
      </c>
      <c r="D2593" s="7">
        <v>20</v>
      </c>
    </row>
    <row r="2594" s="2" customFormat="true" ht="18" customHeight="true" spans="1:4">
      <c r="A2594" s="7">
        <v>3191</v>
      </c>
      <c r="B2594" s="7" t="s">
        <v>5186</v>
      </c>
      <c r="C2594" s="7" t="s">
        <v>5187</v>
      </c>
      <c r="D2594" s="7">
        <v>20</v>
      </c>
    </row>
    <row r="2595" s="2" customFormat="true" ht="18" customHeight="true" spans="1:4">
      <c r="A2595" s="7">
        <v>3192</v>
      </c>
      <c r="B2595" s="7" t="s">
        <v>5188</v>
      </c>
      <c r="C2595" s="7" t="s">
        <v>5189</v>
      </c>
      <c r="D2595" s="7">
        <v>20</v>
      </c>
    </row>
    <row r="2596" s="2" customFormat="true" ht="18" customHeight="true" spans="1:4">
      <c r="A2596" s="7">
        <v>3193</v>
      </c>
      <c r="B2596" s="7" t="s">
        <v>5190</v>
      </c>
      <c r="C2596" s="7" t="s">
        <v>5191</v>
      </c>
      <c r="D2596" s="7">
        <v>20</v>
      </c>
    </row>
    <row r="2597" s="2" customFormat="true" ht="18" customHeight="true" spans="1:4">
      <c r="A2597" s="7">
        <v>3194</v>
      </c>
      <c r="B2597" s="7" t="s">
        <v>5192</v>
      </c>
      <c r="C2597" s="7" t="s">
        <v>5193</v>
      </c>
      <c r="D2597" s="7">
        <v>20</v>
      </c>
    </row>
    <row r="2598" s="2" customFormat="true" ht="18" customHeight="true" spans="1:4">
      <c r="A2598" s="7">
        <v>3195</v>
      </c>
      <c r="B2598" s="7" t="s">
        <v>5194</v>
      </c>
      <c r="C2598" s="7" t="s">
        <v>5195</v>
      </c>
      <c r="D2598" s="7">
        <v>20</v>
      </c>
    </row>
    <row r="2599" s="2" customFormat="true" ht="18" customHeight="true" spans="1:4">
      <c r="A2599" s="7">
        <v>3196</v>
      </c>
      <c r="B2599" s="7" t="s">
        <v>5196</v>
      </c>
      <c r="C2599" s="7" t="s">
        <v>5197</v>
      </c>
      <c r="D2599" s="7">
        <v>20</v>
      </c>
    </row>
    <row r="2600" s="2" customFormat="true" ht="18" customHeight="true" spans="1:4">
      <c r="A2600" s="7">
        <v>3197</v>
      </c>
      <c r="B2600" s="7" t="s">
        <v>5198</v>
      </c>
      <c r="C2600" s="7" t="s">
        <v>5199</v>
      </c>
      <c r="D2600" s="7">
        <v>20</v>
      </c>
    </row>
    <row r="2601" s="2" customFormat="true" ht="18" customHeight="true" spans="1:4">
      <c r="A2601" s="7">
        <v>3198</v>
      </c>
      <c r="B2601" s="7" t="s">
        <v>5200</v>
      </c>
      <c r="C2601" s="7" t="s">
        <v>5201</v>
      </c>
      <c r="D2601" s="7">
        <v>20</v>
      </c>
    </row>
    <row r="2602" s="2" customFormat="true" ht="18" customHeight="true" spans="1:4">
      <c r="A2602" s="7">
        <v>3199</v>
      </c>
      <c r="B2602" s="7" t="s">
        <v>5202</v>
      </c>
      <c r="C2602" s="7" t="s">
        <v>5203</v>
      </c>
      <c r="D2602" s="7">
        <v>20</v>
      </c>
    </row>
    <row r="2603" s="2" customFormat="true" ht="18" customHeight="true" spans="1:4">
      <c r="A2603" s="7">
        <v>3200</v>
      </c>
      <c r="B2603" s="7" t="s">
        <v>5204</v>
      </c>
      <c r="C2603" s="7" t="s">
        <v>5205</v>
      </c>
      <c r="D2603" s="7">
        <v>20</v>
      </c>
    </row>
    <row r="2604" s="2" customFormat="true" ht="18" customHeight="true" spans="1:4">
      <c r="A2604" s="7">
        <v>3201</v>
      </c>
      <c r="B2604" s="7" t="s">
        <v>5206</v>
      </c>
      <c r="C2604" s="7" t="s">
        <v>5207</v>
      </c>
      <c r="D2604" s="7">
        <v>20</v>
      </c>
    </row>
    <row r="2605" s="2" customFormat="true" ht="18" customHeight="true" spans="1:4">
      <c r="A2605" s="7">
        <v>3202</v>
      </c>
      <c r="B2605" s="7" t="s">
        <v>5208</v>
      </c>
      <c r="C2605" s="7" t="s">
        <v>5209</v>
      </c>
      <c r="D2605" s="7">
        <v>20</v>
      </c>
    </row>
    <row r="2606" s="2" customFormat="true" ht="18" customHeight="true" spans="1:4">
      <c r="A2606" s="7">
        <v>3203</v>
      </c>
      <c r="B2606" s="7" t="s">
        <v>5210</v>
      </c>
      <c r="C2606" s="7" t="s">
        <v>5211</v>
      </c>
      <c r="D2606" s="7">
        <v>20</v>
      </c>
    </row>
    <row r="2607" s="2" customFormat="true" ht="18" customHeight="true" spans="1:4">
      <c r="A2607" s="7">
        <v>3204</v>
      </c>
      <c r="B2607" s="7" t="s">
        <v>5212</v>
      </c>
      <c r="C2607" s="7" t="s">
        <v>5213</v>
      </c>
      <c r="D2607" s="7">
        <v>20</v>
      </c>
    </row>
    <row r="2608" s="2" customFormat="true" ht="18" customHeight="true" spans="1:4">
      <c r="A2608" s="7">
        <v>3205</v>
      </c>
      <c r="B2608" s="7" t="s">
        <v>5214</v>
      </c>
      <c r="C2608" s="7" t="s">
        <v>5215</v>
      </c>
      <c r="D2608" s="7">
        <v>20</v>
      </c>
    </row>
    <row r="2609" s="2" customFormat="true" ht="18" customHeight="true" spans="1:4">
      <c r="A2609" s="7">
        <v>3206</v>
      </c>
      <c r="B2609" s="7" t="s">
        <v>5216</v>
      </c>
      <c r="C2609" s="7" t="s">
        <v>5217</v>
      </c>
      <c r="D2609" s="7">
        <v>20</v>
      </c>
    </row>
    <row r="2610" s="2" customFormat="true" ht="18" customHeight="true" spans="1:4">
      <c r="A2610" s="7">
        <v>3207</v>
      </c>
      <c r="B2610" s="7" t="s">
        <v>5218</v>
      </c>
      <c r="C2610" s="7" t="s">
        <v>5219</v>
      </c>
      <c r="D2610" s="7">
        <v>20</v>
      </c>
    </row>
    <row r="2611" s="2" customFormat="true" ht="18" customHeight="true" spans="1:4">
      <c r="A2611" s="7">
        <v>3208</v>
      </c>
      <c r="B2611" s="7" t="s">
        <v>5220</v>
      </c>
      <c r="C2611" s="7" t="s">
        <v>5221</v>
      </c>
      <c r="D2611" s="7">
        <v>20</v>
      </c>
    </row>
    <row r="2612" s="2" customFormat="true" ht="18" customHeight="true" spans="1:4">
      <c r="A2612" s="7">
        <v>3209</v>
      </c>
      <c r="B2612" s="7" t="s">
        <v>5222</v>
      </c>
      <c r="C2612" s="7" t="s">
        <v>5223</v>
      </c>
      <c r="D2612" s="7">
        <v>20</v>
      </c>
    </row>
    <row r="2613" s="2" customFormat="true" ht="18" customHeight="true" spans="1:4">
      <c r="A2613" s="7">
        <v>3210</v>
      </c>
      <c r="B2613" s="7" t="s">
        <v>5224</v>
      </c>
      <c r="C2613" s="7" t="s">
        <v>5225</v>
      </c>
      <c r="D2613" s="7">
        <v>20</v>
      </c>
    </row>
    <row r="2614" s="2" customFormat="true" ht="18" customHeight="true" spans="1:4">
      <c r="A2614" s="7">
        <v>3211</v>
      </c>
      <c r="B2614" s="7" t="s">
        <v>5226</v>
      </c>
      <c r="C2614" s="7" t="s">
        <v>5227</v>
      </c>
      <c r="D2614" s="7">
        <v>20</v>
      </c>
    </row>
    <row r="2615" s="2" customFormat="true" ht="18" customHeight="true" spans="1:4">
      <c r="A2615" s="7">
        <v>3212</v>
      </c>
      <c r="B2615" s="7" t="s">
        <v>5228</v>
      </c>
      <c r="C2615" s="7" t="s">
        <v>5229</v>
      </c>
      <c r="D2615" s="7">
        <v>20</v>
      </c>
    </row>
    <row r="2616" s="2" customFormat="true" ht="18" customHeight="true" spans="1:4">
      <c r="A2616" s="7">
        <v>3213</v>
      </c>
      <c r="B2616" s="7" t="s">
        <v>5230</v>
      </c>
      <c r="C2616" s="7" t="s">
        <v>5231</v>
      </c>
      <c r="D2616" s="7">
        <v>20</v>
      </c>
    </row>
    <row r="2617" s="2" customFormat="true" ht="18" customHeight="true" spans="1:4">
      <c r="A2617" s="7">
        <v>3214</v>
      </c>
      <c r="B2617" s="7" t="s">
        <v>5232</v>
      </c>
      <c r="C2617" s="7" t="s">
        <v>5233</v>
      </c>
      <c r="D2617" s="7">
        <v>20</v>
      </c>
    </row>
    <row r="2618" s="2" customFormat="true" ht="18" customHeight="true" spans="1:4">
      <c r="A2618" s="7">
        <v>3215</v>
      </c>
      <c r="B2618" s="7" t="s">
        <v>5234</v>
      </c>
      <c r="C2618" s="7" t="s">
        <v>5235</v>
      </c>
      <c r="D2618" s="7">
        <v>20</v>
      </c>
    </row>
    <row r="2619" s="2" customFormat="true" ht="18" customHeight="true" spans="1:4">
      <c r="A2619" s="7">
        <v>3216</v>
      </c>
      <c r="B2619" s="7" t="s">
        <v>5236</v>
      </c>
      <c r="C2619" s="7" t="s">
        <v>5237</v>
      </c>
      <c r="D2619" s="7">
        <v>20</v>
      </c>
    </row>
    <row r="2620" s="2" customFormat="true" ht="18" customHeight="true" spans="1:4">
      <c r="A2620" s="7">
        <v>3217</v>
      </c>
      <c r="B2620" s="7" t="s">
        <v>5238</v>
      </c>
      <c r="C2620" s="7" t="s">
        <v>5239</v>
      </c>
      <c r="D2620" s="7">
        <v>20</v>
      </c>
    </row>
    <row r="2621" s="2" customFormat="true" ht="18" customHeight="true" spans="1:4">
      <c r="A2621" s="7">
        <v>3218</v>
      </c>
      <c r="B2621" s="7" t="s">
        <v>5240</v>
      </c>
      <c r="C2621" s="7" t="s">
        <v>5241</v>
      </c>
      <c r="D2621" s="7">
        <v>20</v>
      </c>
    </row>
    <row r="2622" s="2" customFormat="true" ht="18" customHeight="true" spans="1:4">
      <c r="A2622" s="7">
        <v>3219</v>
      </c>
      <c r="B2622" s="7" t="s">
        <v>5242</v>
      </c>
      <c r="C2622" s="7" t="s">
        <v>5243</v>
      </c>
      <c r="D2622" s="7">
        <v>20</v>
      </c>
    </row>
    <row r="2623" s="2" customFormat="true" ht="18" customHeight="true" spans="1:4">
      <c r="A2623" s="7">
        <v>3220</v>
      </c>
      <c r="B2623" s="7" t="s">
        <v>5244</v>
      </c>
      <c r="C2623" s="7" t="s">
        <v>5245</v>
      </c>
      <c r="D2623" s="7">
        <v>20</v>
      </c>
    </row>
    <row r="2624" s="2" customFormat="true" ht="18" customHeight="true" spans="1:4">
      <c r="A2624" s="7">
        <v>3221</v>
      </c>
      <c r="B2624" s="7" t="s">
        <v>5246</v>
      </c>
      <c r="C2624" s="7" t="s">
        <v>5247</v>
      </c>
      <c r="D2624" s="7">
        <v>20</v>
      </c>
    </row>
    <row r="2625" s="2" customFormat="true" ht="18" customHeight="true" spans="1:4">
      <c r="A2625" s="7">
        <v>3222</v>
      </c>
      <c r="B2625" s="7" t="s">
        <v>5248</v>
      </c>
      <c r="C2625" s="7" t="s">
        <v>5249</v>
      </c>
      <c r="D2625" s="7">
        <v>20</v>
      </c>
    </row>
    <row r="2626" s="2" customFormat="true" ht="18" customHeight="true" spans="1:4">
      <c r="A2626" s="7">
        <v>3223</v>
      </c>
      <c r="B2626" s="7" t="s">
        <v>5250</v>
      </c>
      <c r="C2626" s="7" t="s">
        <v>5251</v>
      </c>
      <c r="D2626" s="7">
        <v>20</v>
      </c>
    </row>
    <row r="2627" s="2" customFormat="true" ht="18" customHeight="true" spans="1:4">
      <c r="A2627" s="7">
        <v>3224</v>
      </c>
      <c r="B2627" s="7" t="s">
        <v>5252</v>
      </c>
      <c r="C2627" s="7" t="s">
        <v>5253</v>
      </c>
      <c r="D2627" s="7">
        <v>20</v>
      </c>
    </row>
    <row r="2628" s="2" customFormat="true" ht="18" customHeight="true" spans="1:4">
      <c r="A2628" s="7">
        <v>3225</v>
      </c>
      <c r="B2628" s="7" t="s">
        <v>5254</v>
      </c>
      <c r="C2628" s="7" t="s">
        <v>5255</v>
      </c>
      <c r="D2628" s="7">
        <v>20</v>
      </c>
    </row>
    <row r="2629" s="2" customFormat="true" ht="18" customHeight="true" spans="1:4">
      <c r="A2629" s="7">
        <v>3226</v>
      </c>
      <c r="B2629" s="7" t="s">
        <v>5256</v>
      </c>
      <c r="C2629" s="7" t="s">
        <v>5257</v>
      </c>
      <c r="D2629" s="7">
        <v>20</v>
      </c>
    </row>
    <row r="2630" s="2" customFormat="true" ht="18" customHeight="true" spans="1:4">
      <c r="A2630" s="7">
        <v>3227</v>
      </c>
      <c r="B2630" s="7" t="s">
        <v>5258</v>
      </c>
      <c r="C2630" s="7" t="s">
        <v>5259</v>
      </c>
      <c r="D2630" s="7">
        <v>20</v>
      </c>
    </row>
    <row r="2631" s="2" customFormat="true" ht="18" customHeight="true" spans="1:4">
      <c r="A2631" s="7">
        <v>3228</v>
      </c>
      <c r="B2631" s="7" t="s">
        <v>5260</v>
      </c>
      <c r="C2631" s="7" t="s">
        <v>5261</v>
      </c>
      <c r="D2631" s="7">
        <v>20</v>
      </c>
    </row>
    <row r="2632" s="2" customFormat="true" ht="18" customHeight="true" spans="1:4">
      <c r="A2632" s="7">
        <v>3229</v>
      </c>
      <c r="B2632" s="7" t="s">
        <v>5262</v>
      </c>
      <c r="C2632" s="7" t="s">
        <v>5263</v>
      </c>
      <c r="D2632" s="7">
        <v>20</v>
      </c>
    </row>
    <row r="2633" s="2" customFormat="true" ht="18" customHeight="true" spans="1:4">
      <c r="A2633" s="7">
        <v>3230</v>
      </c>
      <c r="B2633" s="7" t="s">
        <v>5264</v>
      </c>
      <c r="C2633" s="7" t="s">
        <v>5265</v>
      </c>
      <c r="D2633" s="7">
        <v>20</v>
      </c>
    </row>
    <row r="2634" s="2" customFormat="true" ht="18" customHeight="true" spans="1:4">
      <c r="A2634" s="7">
        <v>3231</v>
      </c>
      <c r="B2634" s="7" t="s">
        <v>5266</v>
      </c>
      <c r="C2634" s="7" t="s">
        <v>5267</v>
      </c>
      <c r="D2634" s="7">
        <v>20</v>
      </c>
    </row>
    <row r="2635" s="2" customFormat="true" ht="18" customHeight="true" spans="1:4">
      <c r="A2635" s="7">
        <v>3232</v>
      </c>
      <c r="B2635" s="7" t="s">
        <v>5268</v>
      </c>
      <c r="C2635" s="7" t="s">
        <v>5269</v>
      </c>
      <c r="D2635" s="7">
        <v>20</v>
      </c>
    </row>
    <row r="2636" s="2" customFormat="true" ht="18" customHeight="true" spans="1:4">
      <c r="A2636" s="7">
        <v>3233</v>
      </c>
      <c r="B2636" s="7" t="s">
        <v>5270</v>
      </c>
      <c r="C2636" s="7" t="s">
        <v>5271</v>
      </c>
      <c r="D2636" s="7">
        <v>20</v>
      </c>
    </row>
    <row r="2637" s="2" customFormat="true" ht="18" customHeight="true" spans="1:4">
      <c r="A2637" s="7">
        <v>3234</v>
      </c>
      <c r="B2637" s="7" t="s">
        <v>5272</v>
      </c>
      <c r="C2637" s="7" t="s">
        <v>5273</v>
      </c>
      <c r="D2637" s="7">
        <v>20</v>
      </c>
    </row>
    <row r="2638" s="2" customFormat="true" ht="18" customHeight="true" spans="1:4">
      <c r="A2638" s="7">
        <v>3235</v>
      </c>
      <c r="B2638" s="7" t="s">
        <v>5274</v>
      </c>
      <c r="C2638" s="7" t="s">
        <v>5275</v>
      </c>
      <c r="D2638" s="7">
        <v>20</v>
      </c>
    </row>
    <row r="2639" s="2" customFormat="true" ht="18" customHeight="true" spans="1:4">
      <c r="A2639" s="7">
        <v>3236</v>
      </c>
      <c r="B2639" s="7" t="s">
        <v>5276</v>
      </c>
      <c r="C2639" s="7" t="s">
        <v>5277</v>
      </c>
      <c r="D2639" s="7">
        <v>20</v>
      </c>
    </row>
    <row r="2640" s="2" customFormat="true" ht="18" customHeight="true" spans="1:4">
      <c r="A2640" s="7">
        <v>3237</v>
      </c>
      <c r="B2640" s="7" t="s">
        <v>5278</v>
      </c>
      <c r="C2640" s="7" t="s">
        <v>5279</v>
      </c>
      <c r="D2640" s="7">
        <v>20</v>
      </c>
    </row>
    <row r="2641" s="2" customFormat="true" ht="18" customHeight="true" spans="1:4">
      <c r="A2641" s="7">
        <v>3238</v>
      </c>
      <c r="B2641" s="7" t="s">
        <v>5280</v>
      </c>
      <c r="C2641" s="7" t="s">
        <v>5281</v>
      </c>
      <c r="D2641" s="7">
        <v>20</v>
      </c>
    </row>
    <row r="2642" s="2" customFormat="true" ht="18" customHeight="true" spans="1:4">
      <c r="A2642" s="7">
        <v>3239</v>
      </c>
      <c r="B2642" s="7" t="s">
        <v>5282</v>
      </c>
      <c r="C2642" s="7" t="s">
        <v>5283</v>
      </c>
      <c r="D2642" s="7">
        <v>20</v>
      </c>
    </row>
    <row r="2643" s="2" customFormat="true" ht="18" customHeight="true" spans="1:4">
      <c r="A2643" s="7">
        <v>3240</v>
      </c>
      <c r="B2643" s="7" t="s">
        <v>5284</v>
      </c>
      <c r="C2643" s="7" t="s">
        <v>5285</v>
      </c>
      <c r="D2643" s="7">
        <v>20</v>
      </c>
    </row>
    <row r="2644" s="2" customFormat="true" ht="18" customHeight="true" spans="1:4">
      <c r="A2644" s="7">
        <v>3241</v>
      </c>
      <c r="B2644" s="7" t="s">
        <v>5286</v>
      </c>
      <c r="C2644" s="7" t="s">
        <v>5287</v>
      </c>
      <c r="D2644" s="7">
        <v>20</v>
      </c>
    </row>
    <row r="2645" s="2" customFormat="true" ht="18" customHeight="true" spans="1:4">
      <c r="A2645" s="7">
        <v>3242</v>
      </c>
      <c r="B2645" s="7" t="s">
        <v>5288</v>
      </c>
      <c r="C2645" s="7" t="s">
        <v>5289</v>
      </c>
      <c r="D2645" s="7">
        <v>20</v>
      </c>
    </row>
    <row r="2646" s="2" customFormat="true" ht="18" customHeight="true" spans="1:4">
      <c r="A2646" s="7">
        <v>3243</v>
      </c>
      <c r="B2646" s="7" t="s">
        <v>5290</v>
      </c>
      <c r="C2646" s="7" t="s">
        <v>5291</v>
      </c>
      <c r="D2646" s="7">
        <v>20</v>
      </c>
    </row>
    <row r="2647" s="2" customFormat="true" ht="18" customHeight="true" spans="1:4">
      <c r="A2647" s="7">
        <v>3244</v>
      </c>
      <c r="B2647" s="7" t="s">
        <v>5292</v>
      </c>
      <c r="C2647" s="7" t="s">
        <v>5293</v>
      </c>
      <c r="D2647" s="7">
        <v>20</v>
      </c>
    </row>
    <row r="2648" s="2" customFormat="true" ht="18" customHeight="true" spans="1:4">
      <c r="A2648" s="7">
        <v>3245</v>
      </c>
      <c r="B2648" s="7" t="s">
        <v>5294</v>
      </c>
      <c r="C2648" s="7" t="s">
        <v>5295</v>
      </c>
      <c r="D2648" s="7">
        <v>20</v>
      </c>
    </row>
    <row r="2649" s="2" customFormat="true" ht="18" customHeight="true" spans="1:4">
      <c r="A2649" s="7">
        <v>3246</v>
      </c>
      <c r="B2649" s="7" t="s">
        <v>5296</v>
      </c>
      <c r="C2649" s="7" t="s">
        <v>5297</v>
      </c>
      <c r="D2649" s="7">
        <v>20</v>
      </c>
    </row>
    <row r="2650" s="2" customFormat="true" ht="18" customHeight="true" spans="1:4">
      <c r="A2650" s="7">
        <v>3247</v>
      </c>
      <c r="B2650" s="7" t="s">
        <v>5298</v>
      </c>
      <c r="C2650" s="7" t="s">
        <v>5299</v>
      </c>
      <c r="D2650" s="7">
        <v>20</v>
      </c>
    </row>
    <row r="2651" s="2" customFormat="true" ht="18" customHeight="true" spans="1:4">
      <c r="A2651" s="7">
        <v>3248</v>
      </c>
      <c r="B2651" s="7" t="s">
        <v>5300</v>
      </c>
      <c r="C2651" s="7" t="s">
        <v>5301</v>
      </c>
      <c r="D2651" s="7">
        <v>20</v>
      </c>
    </row>
    <row r="2652" s="2" customFormat="true" ht="18" customHeight="true" spans="1:4">
      <c r="A2652" s="7">
        <v>3249</v>
      </c>
      <c r="B2652" s="7" t="s">
        <v>5302</v>
      </c>
      <c r="C2652" s="7" t="s">
        <v>5303</v>
      </c>
      <c r="D2652" s="7">
        <v>20</v>
      </c>
    </row>
    <row r="2653" s="2" customFormat="true" ht="18" customHeight="true" spans="1:4">
      <c r="A2653" s="7">
        <v>3250</v>
      </c>
      <c r="B2653" s="7" t="s">
        <v>5304</v>
      </c>
      <c r="C2653" s="7" t="s">
        <v>5305</v>
      </c>
      <c r="D2653" s="7">
        <v>20</v>
      </c>
    </row>
    <row r="2654" s="2" customFormat="true" ht="18" customHeight="true" spans="1:4">
      <c r="A2654" s="7">
        <v>3251</v>
      </c>
      <c r="B2654" s="7" t="s">
        <v>5306</v>
      </c>
      <c r="C2654" s="7" t="s">
        <v>5307</v>
      </c>
      <c r="D2654" s="7">
        <v>20</v>
      </c>
    </row>
    <row r="2655" s="2" customFormat="true" ht="18" customHeight="true" spans="1:4">
      <c r="A2655" s="7">
        <v>3252</v>
      </c>
      <c r="B2655" s="7" t="s">
        <v>5308</v>
      </c>
      <c r="C2655" s="7" t="s">
        <v>5309</v>
      </c>
      <c r="D2655" s="7">
        <v>20</v>
      </c>
    </row>
    <row r="2656" s="2" customFormat="true" ht="18" customHeight="true" spans="1:4">
      <c r="A2656" s="7">
        <v>3253</v>
      </c>
      <c r="B2656" s="7" t="s">
        <v>5310</v>
      </c>
      <c r="C2656" s="7" t="s">
        <v>5311</v>
      </c>
      <c r="D2656" s="7">
        <v>20</v>
      </c>
    </row>
    <row r="2657" s="2" customFormat="true" ht="18" customHeight="true" spans="1:4">
      <c r="A2657" s="7">
        <v>3254</v>
      </c>
      <c r="B2657" s="7" t="s">
        <v>5312</v>
      </c>
      <c r="C2657" s="7" t="s">
        <v>5313</v>
      </c>
      <c r="D2657" s="7">
        <v>20</v>
      </c>
    </row>
    <row r="2658" s="2" customFormat="true" ht="18" customHeight="true" spans="1:4">
      <c r="A2658" s="7">
        <v>3255</v>
      </c>
      <c r="B2658" s="7" t="s">
        <v>5314</v>
      </c>
      <c r="C2658" s="7" t="s">
        <v>5315</v>
      </c>
      <c r="D2658" s="7">
        <v>20</v>
      </c>
    </row>
    <row r="2659" s="2" customFormat="true" ht="18" customHeight="true" spans="1:4">
      <c r="A2659" s="7">
        <v>3256</v>
      </c>
      <c r="B2659" s="7" t="s">
        <v>5316</v>
      </c>
      <c r="C2659" s="7" t="s">
        <v>5317</v>
      </c>
      <c r="D2659" s="7">
        <v>20</v>
      </c>
    </row>
    <row r="2660" s="2" customFormat="true" ht="18" customHeight="true" spans="1:4">
      <c r="A2660" s="7">
        <v>3257</v>
      </c>
      <c r="B2660" s="7" t="s">
        <v>5318</v>
      </c>
      <c r="C2660" s="7" t="s">
        <v>5319</v>
      </c>
      <c r="D2660" s="7">
        <v>20</v>
      </c>
    </row>
    <row r="2661" s="2" customFormat="true" ht="18" customHeight="true" spans="1:4">
      <c r="A2661" s="7">
        <v>3258</v>
      </c>
      <c r="B2661" s="7" t="s">
        <v>5320</v>
      </c>
      <c r="C2661" s="7" t="s">
        <v>5321</v>
      </c>
      <c r="D2661" s="7">
        <v>20</v>
      </c>
    </row>
    <row r="2662" s="2" customFormat="true" ht="18" customHeight="true" spans="1:4">
      <c r="A2662" s="7">
        <v>3259</v>
      </c>
      <c r="B2662" s="7" t="s">
        <v>5322</v>
      </c>
      <c r="C2662" s="7" t="s">
        <v>5323</v>
      </c>
      <c r="D2662" s="7">
        <v>20</v>
      </c>
    </row>
    <row r="2663" s="2" customFormat="true" ht="18" customHeight="true" spans="1:4">
      <c r="A2663" s="7">
        <v>3260</v>
      </c>
      <c r="B2663" s="7" t="s">
        <v>5324</v>
      </c>
      <c r="C2663" s="7" t="s">
        <v>5325</v>
      </c>
      <c r="D2663" s="7">
        <v>20</v>
      </c>
    </row>
    <row r="2664" s="2" customFormat="true" ht="18" customHeight="true" spans="1:4">
      <c r="A2664" s="7">
        <v>3261</v>
      </c>
      <c r="B2664" s="7" t="s">
        <v>5326</v>
      </c>
      <c r="C2664" s="7" t="s">
        <v>5327</v>
      </c>
      <c r="D2664" s="7">
        <v>20</v>
      </c>
    </row>
    <row r="2665" s="2" customFormat="true" ht="18" customHeight="true" spans="1:4">
      <c r="A2665" s="7">
        <v>3262</v>
      </c>
      <c r="B2665" s="7" t="s">
        <v>5328</v>
      </c>
      <c r="C2665" s="7" t="s">
        <v>5329</v>
      </c>
      <c r="D2665" s="7">
        <v>20</v>
      </c>
    </row>
    <row r="2666" s="2" customFormat="true" ht="18" customHeight="true" spans="1:4">
      <c r="A2666" s="7">
        <v>3263</v>
      </c>
      <c r="B2666" s="7" t="s">
        <v>5330</v>
      </c>
      <c r="C2666" s="7" t="s">
        <v>5331</v>
      </c>
      <c r="D2666" s="7">
        <v>20</v>
      </c>
    </row>
    <row r="2667" s="2" customFormat="true" ht="18" customHeight="true" spans="1:4">
      <c r="A2667" s="7">
        <v>3264</v>
      </c>
      <c r="B2667" s="7" t="s">
        <v>5332</v>
      </c>
      <c r="C2667" s="7" t="s">
        <v>5333</v>
      </c>
      <c r="D2667" s="7">
        <v>20</v>
      </c>
    </row>
    <row r="2668" s="2" customFormat="true" ht="18" customHeight="true" spans="1:4">
      <c r="A2668" s="7">
        <v>3265</v>
      </c>
      <c r="B2668" s="7" t="s">
        <v>5334</v>
      </c>
      <c r="C2668" s="7" t="s">
        <v>5335</v>
      </c>
      <c r="D2668" s="7">
        <v>20</v>
      </c>
    </row>
    <row r="2669" s="2" customFormat="true" ht="18" customHeight="true" spans="1:4">
      <c r="A2669" s="7">
        <v>3266</v>
      </c>
      <c r="B2669" s="7" t="s">
        <v>5336</v>
      </c>
      <c r="C2669" s="7" t="s">
        <v>5337</v>
      </c>
      <c r="D2669" s="7">
        <v>20</v>
      </c>
    </row>
    <row r="2670" s="2" customFormat="true" ht="18" customHeight="true" spans="1:4">
      <c r="A2670" s="7">
        <v>3267</v>
      </c>
      <c r="B2670" s="7" t="s">
        <v>5338</v>
      </c>
      <c r="C2670" s="7" t="s">
        <v>5339</v>
      </c>
      <c r="D2670" s="7">
        <v>20</v>
      </c>
    </row>
    <row r="2671" s="2" customFormat="true" ht="18" customHeight="true" spans="1:4">
      <c r="A2671" s="7">
        <v>3268</v>
      </c>
      <c r="B2671" s="7" t="s">
        <v>5340</v>
      </c>
      <c r="C2671" s="7" t="s">
        <v>5341</v>
      </c>
      <c r="D2671" s="7">
        <v>20</v>
      </c>
    </row>
    <row r="2672" s="2" customFormat="true" ht="18" customHeight="true" spans="1:4">
      <c r="A2672" s="7">
        <v>3269</v>
      </c>
      <c r="B2672" s="7" t="s">
        <v>5342</v>
      </c>
      <c r="C2672" s="7" t="s">
        <v>5343</v>
      </c>
      <c r="D2672" s="7">
        <v>20</v>
      </c>
    </row>
    <row r="2673" s="2" customFormat="true" ht="18" customHeight="true" spans="1:4">
      <c r="A2673" s="7">
        <v>3270</v>
      </c>
      <c r="B2673" s="7" t="s">
        <v>5344</v>
      </c>
      <c r="C2673" s="7" t="s">
        <v>5345</v>
      </c>
      <c r="D2673" s="7">
        <v>20</v>
      </c>
    </row>
    <row r="2674" s="2" customFormat="true" ht="18" customHeight="true" spans="1:4">
      <c r="A2674" s="7">
        <v>3271</v>
      </c>
      <c r="B2674" s="7" t="s">
        <v>5346</v>
      </c>
      <c r="C2674" s="7" t="s">
        <v>5347</v>
      </c>
      <c r="D2674" s="7">
        <v>20</v>
      </c>
    </row>
    <row r="2675" s="2" customFormat="true" ht="18" customHeight="true" spans="1:4">
      <c r="A2675" s="7">
        <v>3272</v>
      </c>
      <c r="B2675" s="7" t="s">
        <v>5348</v>
      </c>
      <c r="C2675" s="7" t="s">
        <v>5349</v>
      </c>
      <c r="D2675" s="7">
        <v>20</v>
      </c>
    </row>
    <row r="2676" s="2" customFormat="true" ht="18" customHeight="true" spans="1:4">
      <c r="A2676" s="7">
        <v>3273</v>
      </c>
      <c r="B2676" s="7" t="s">
        <v>5350</v>
      </c>
      <c r="C2676" s="7" t="s">
        <v>5351</v>
      </c>
      <c r="D2676" s="7">
        <v>20</v>
      </c>
    </row>
    <row r="2677" s="2" customFormat="true" ht="18" customHeight="true" spans="1:4">
      <c r="A2677" s="7">
        <v>3274</v>
      </c>
      <c r="B2677" s="7" t="s">
        <v>5352</v>
      </c>
      <c r="C2677" s="7" t="s">
        <v>5353</v>
      </c>
      <c r="D2677" s="7">
        <v>20</v>
      </c>
    </row>
    <row r="2678" s="2" customFormat="true" ht="18" customHeight="true" spans="1:4">
      <c r="A2678" s="7">
        <v>3275</v>
      </c>
      <c r="B2678" s="7" t="s">
        <v>5354</v>
      </c>
      <c r="C2678" s="7" t="s">
        <v>5355</v>
      </c>
      <c r="D2678" s="7">
        <v>20</v>
      </c>
    </row>
    <row r="2679" s="2" customFormat="true" ht="18" customHeight="true" spans="1:4">
      <c r="A2679" s="7">
        <v>3276</v>
      </c>
      <c r="B2679" s="7" t="s">
        <v>5356</v>
      </c>
      <c r="C2679" s="7" t="s">
        <v>5357</v>
      </c>
      <c r="D2679" s="7">
        <v>20</v>
      </c>
    </row>
    <row r="2680" s="2" customFormat="true" ht="18" customHeight="true" spans="1:4">
      <c r="A2680" s="7">
        <v>3277</v>
      </c>
      <c r="B2680" s="7" t="s">
        <v>5358</v>
      </c>
      <c r="C2680" s="7" t="s">
        <v>5359</v>
      </c>
      <c r="D2680" s="7">
        <v>20</v>
      </c>
    </row>
    <row r="2681" s="2" customFormat="true" ht="18" customHeight="true" spans="1:4">
      <c r="A2681" s="7">
        <v>3278</v>
      </c>
      <c r="B2681" s="7" t="s">
        <v>5360</v>
      </c>
      <c r="C2681" s="7" t="s">
        <v>5361</v>
      </c>
      <c r="D2681" s="7">
        <v>20</v>
      </c>
    </row>
    <row r="2682" s="2" customFormat="true" ht="18" customHeight="true" spans="1:4">
      <c r="A2682" s="7">
        <v>3279</v>
      </c>
      <c r="B2682" s="7" t="s">
        <v>5362</v>
      </c>
      <c r="C2682" s="7" t="s">
        <v>5363</v>
      </c>
      <c r="D2682" s="7">
        <v>20</v>
      </c>
    </row>
    <row r="2683" s="2" customFormat="true" ht="18" customHeight="true" spans="1:4">
      <c r="A2683" s="7">
        <v>3280</v>
      </c>
      <c r="B2683" s="7" t="s">
        <v>5364</v>
      </c>
      <c r="C2683" s="7" t="s">
        <v>5365</v>
      </c>
      <c r="D2683" s="7">
        <v>20</v>
      </c>
    </row>
    <row r="2684" s="2" customFormat="true" ht="18" customHeight="true" spans="1:4">
      <c r="A2684" s="7">
        <v>3281</v>
      </c>
      <c r="B2684" s="7" t="s">
        <v>5366</v>
      </c>
      <c r="C2684" s="7" t="s">
        <v>5367</v>
      </c>
      <c r="D2684" s="7">
        <v>20</v>
      </c>
    </row>
    <row r="2685" s="2" customFormat="true" ht="18" customHeight="true" spans="1:4">
      <c r="A2685" s="7">
        <v>3282</v>
      </c>
      <c r="B2685" s="7" t="s">
        <v>5368</v>
      </c>
      <c r="C2685" s="7" t="s">
        <v>5369</v>
      </c>
      <c r="D2685" s="7">
        <v>20</v>
      </c>
    </row>
    <row r="2686" s="2" customFormat="true" ht="18" customHeight="true" spans="1:4">
      <c r="A2686" s="7">
        <v>3283</v>
      </c>
      <c r="B2686" s="7" t="s">
        <v>5370</v>
      </c>
      <c r="C2686" s="7" t="s">
        <v>5371</v>
      </c>
      <c r="D2686" s="7">
        <v>20</v>
      </c>
    </row>
    <row r="2687" s="2" customFormat="true" ht="18" customHeight="true" spans="1:4">
      <c r="A2687" s="7">
        <v>3284</v>
      </c>
      <c r="B2687" s="7" t="s">
        <v>5372</v>
      </c>
      <c r="C2687" s="7" t="s">
        <v>5373</v>
      </c>
      <c r="D2687" s="7">
        <v>20</v>
      </c>
    </row>
    <row r="2688" s="2" customFormat="true" ht="18" customHeight="true" spans="1:4">
      <c r="A2688" s="7">
        <v>3285</v>
      </c>
      <c r="B2688" s="7" t="s">
        <v>5374</v>
      </c>
      <c r="C2688" s="7" t="s">
        <v>5375</v>
      </c>
      <c r="D2688" s="7">
        <v>20</v>
      </c>
    </row>
    <row r="2689" s="2" customFormat="true" ht="18" customHeight="true" spans="1:4">
      <c r="A2689" s="7">
        <v>3286</v>
      </c>
      <c r="B2689" s="7" t="s">
        <v>5376</v>
      </c>
      <c r="C2689" s="7" t="s">
        <v>5377</v>
      </c>
      <c r="D2689" s="7">
        <v>20</v>
      </c>
    </row>
    <row r="2690" s="2" customFormat="true" ht="18" customHeight="true" spans="1:4">
      <c r="A2690" s="7">
        <v>3287</v>
      </c>
      <c r="B2690" s="7" t="s">
        <v>5378</v>
      </c>
      <c r="C2690" s="7" t="s">
        <v>5379</v>
      </c>
      <c r="D2690" s="7">
        <v>20</v>
      </c>
    </row>
    <row r="2691" s="2" customFormat="true" ht="18" customHeight="true" spans="1:4">
      <c r="A2691" s="7">
        <v>3288</v>
      </c>
      <c r="B2691" s="7" t="s">
        <v>5380</v>
      </c>
      <c r="C2691" s="7" t="s">
        <v>5381</v>
      </c>
      <c r="D2691" s="7">
        <v>20</v>
      </c>
    </row>
    <row r="2692" s="2" customFormat="true" ht="18" customHeight="true" spans="1:4">
      <c r="A2692" s="7">
        <v>3289</v>
      </c>
      <c r="B2692" s="7" t="s">
        <v>5382</v>
      </c>
      <c r="C2692" s="7" t="s">
        <v>5383</v>
      </c>
      <c r="D2692" s="7">
        <v>20</v>
      </c>
    </row>
    <row r="2693" s="2" customFormat="true" ht="18" customHeight="true" spans="1:4">
      <c r="A2693" s="7">
        <v>3290</v>
      </c>
      <c r="B2693" s="7" t="s">
        <v>5384</v>
      </c>
      <c r="C2693" s="7" t="s">
        <v>5385</v>
      </c>
      <c r="D2693" s="7">
        <v>20</v>
      </c>
    </row>
    <row r="2694" s="2" customFormat="true" ht="18" customHeight="true" spans="1:4">
      <c r="A2694" s="7">
        <v>3291</v>
      </c>
      <c r="B2694" s="7" t="s">
        <v>5386</v>
      </c>
      <c r="C2694" s="7" t="s">
        <v>5387</v>
      </c>
      <c r="D2694" s="7">
        <v>20</v>
      </c>
    </row>
    <row r="2695" s="2" customFormat="true" ht="18" customHeight="true" spans="1:4">
      <c r="A2695" s="7">
        <v>3292</v>
      </c>
      <c r="B2695" s="7" t="s">
        <v>5388</v>
      </c>
      <c r="C2695" s="7" t="s">
        <v>5389</v>
      </c>
      <c r="D2695" s="7">
        <v>20</v>
      </c>
    </row>
    <row r="2696" s="2" customFormat="true" ht="18" customHeight="true" spans="1:4">
      <c r="A2696" s="7">
        <v>3293</v>
      </c>
      <c r="B2696" s="7" t="s">
        <v>5390</v>
      </c>
      <c r="C2696" s="7" t="s">
        <v>5391</v>
      </c>
      <c r="D2696" s="7">
        <v>20</v>
      </c>
    </row>
    <row r="2697" s="2" customFormat="true" ht="18" customHeight="true" spans="1:4">
      <c r="A2697" s="7">
        <v>3294</v>
      </c>
      <c r="B2697" s="7" t="s">
        <v>5392</v>
      </c>
      <c r="C2697" s="7" t="s">
        <v>5393</v>
      </c>
      <c r="D2697" s="7">
        <v>20</v>
      </c>
    </row>
    <row r="2698" s="2" customFormat="true" ht="18" customHeight="true" spans="1:4">
      <c r="A2698" s="7">
        <v>3295</v>
      </c>
      <c r="B2698" s="7" t="s">
        <v>5394</v>
      </c>
      <c r="C2698" s="7" t="s">
        <v>5395</v>
      </c>
      <c r="D2698" s="7">
        <v>20</v>
      </c>
    </row>
    <row r="2699" s="2" customFormat="true" ht="18" customHeight="true" spans="1:4">
      <c r="A2699" s="7">
        <v>3296</v>
      </c>
      <c r="B2699" s="7" t="s">
        <v>5396</v>
      </c>
      <c r="C2699" s="7" t="s">
        <v>5397</v>
      </c>
      <c r="D2699" s="7">
        <v>20</v>
      </c>
    </row>
    <row r="2700" s="2" customFormat="true" ht="18" customHeight="true" spans="1:4">
      <c r="A2700" s="7">
        <v>3297</v>
      </c>
      <c r="B2700" s="7" t="s">
        <v>5398</v>
      </c>
      <c r="C2700" s="7" t="s">
        <v>5399</v>
      </c>
      <c r="D2700" s="7">
        <v>20</v>
      </c>
    </row>
    <row r="2701" s="2" customFormat="true" ht="18" customHeight="true" spans="1:4">
      <c r="A2701" s="7">
        <v>3298</v>
      </c>
      <c r="B2701" s="7" t="s">
        <v>5400</v>
      </c>
      <c r="C2701" s="7" t="s">
        <v>5401</v>
      </c>
      <c r="D2701" s="7">
        <v>20</v>
      </c>
    </row>
    <row r="2702" s="2" customFormat="true" ht="18" customHeight="true" spans="1:4">
      <c r="A2702" s="7">
        <v>3299</v>
      </c>
      <c r="B2702" s="7" t="s">
        <v>5402</v>
      </c>
      <c r="C2702" s="7" t="s">
        <v>5403</v>
      </c>
      <c r="D2702" s="7">
        <v>20</v>
      </c>
    </row>
    <row r="2703" s="2" customFormat="true" ht="18" customHeight="true" spans="1:4">
      <c r="A2703" s="7">
        <v>3300</v>
      </c>
      <c r="B2703" s="7" t="s">
        <v>5404</v>
      </c>
      <c r="C2703" s="7" t="s">
        <v>5405</v>
      </c>
      <c r="D2703" s="7">
        <v>20</v>
      </c>
    </row>
    <row r="2704" s="2" customFormat="true" ht="18" customHeight="true" spans="1:4">
      <c r="A2704" s="7">
        <v>3301</v>
      </c>
      <c r="B2704" s="7" t="s">
        <v>5406</v>
      </c>
      <c r="C2704" s="7" t="s">
        <v>5407</v>
      </c>
      <c r="D2704" s="7">
        <v>20</v>
      </c>
    </row>
    <row r="2705" s="2" customFormat="true" ht="18" customHeight="true" spans="1:4">
      <c r="A2705" s="7">
        <v>3302</v>
      </c>
      <c r="B2705" s="7" t="s">
        <v>5408</v>
      </c>
      <c r="C2705" s="7" t="s">
        <v>5409</v>
      </c>
      <c r="D2705" s="7">
        <v>20</v>
      </c>
    </row>
    <row r="2706" s="2" customFormat="true" ht="18" customHeight="true" spans="1:4">
      <c r="A2706" s="7">
        <v>3303</v>
      </c>
      <c r="B2706" s="7" t="s">
        <v>5410</v>
      </c>
      <c r="C2706" s="7" t="s">
        <v>5411</v>
      </c>
      <c r="D2706" s="7">
        <v>20</v>
      </c>
    </row>
    <row r="2707" s="2" customFormat="true" ht="18" customHeight="true" spans="1:4">
      <c r="A2707" s="7">
        <v>3304</v>
      </c>
      <c r="B2707" s="7" t="s">
        <v>5412</v>
      </c>
      <c r="C2707" s="7" t="s">
        <v>5413</v>
      </c>
      <c r="D2707" s="7">
        <v>20</v>
      </c>
    </row>
    <row r="2708" s="2" customFormat="true" ht="18" customHeight="true" spans="1:4">
      <c r="A2708" s="7">
        <v>3305</v>
      </c>
      <c r="B2708" s="7" t="s">
        <v>5414</v>
      </c>
      <c r="C2708" s="7" t="s">
        <v>5415</v>
      </c>
      <c r="D2708" s="7">
        <v>20</v>
      </c>
    </row>
    <row r="2709" s="2" customFormat="true" ht="18" customHeight="true" spans="1:4">
      <c r="A2709" s="7">
        <v>3306</v>
      </c>
      <c r="B2709" s="7" t="s">
        <v>5416</v>
      </c>
      <c r="C2709" s="7" t="s">
        <v>5417</v>
      </c>
      <c r="D2709" s="7">
        <v>20</v>
      </c>
    </row>
    <row r="2710" s="2" customFormat="true" ht="18" customHeight="true" spans="1:4">
      <c r="A2710" s="7">
        <v>3307</v>
      </c>
      <c r="B2710" s="7" t="s">
        <v>5418</v>
      </c>
      <c r="C2710" s="7" t="s">
        <v>5419</v>
      </c>
      <c r="D2710" s="7">
        <v>20</v>
      </c>
    </row>
    <row r="2711" s="2" customFormat="true" ht="18" customHeight="true" spans="1:4">
      <c r="A2711" s="7">
        <v>3308</v>
      </c>
      <c r="B2711" s="7" t="s">
        <v>5420</v>
      </c>
      <c r="C2711" s="7" t="s">
        <v>5421</v>
      </c>
      <c r="D2711" s="7">
        <v>20</v>
      </c>
    </row>
    <row r="2712" s="2" customFormat="true" ht="18" customHeight="true" spans="1:4">
      <c r="A2712" s="7">
        <v>3309</v>
      </c>
      <c r="B2712" s="7" t="s">
        <v>5422</v>
      </c>
      <c r="C2712" s="7" t="s">
        <v>5423</v>
      </c>
      <c r="D2712" s="7">
        <v>20</v>
      </c>
    </row>
    <row r="2713" s="2" customFormat="true" ht="18" customHeight="true" spans="1:4">
      <c r="A2713" s="7">
        <v>3310</v>
      </c>
      <c r="B2713" s="7" t="s">
        <v>5424</v>
      </c>
      <c r="C2713" s="7" t="s">
        <v>5425</v>
      </c>
      <c r="D2713" s="7">
        <v>20</v>
      </c>
    </row>
    <row r="2714" s="2" customFormat="true" ht="18" customHeight="true" spans="1:4">
      <c r="A2714" s="7">
        <v>3311</v>
      </c>
      <c r="B2714" s="7" t="s">
        <v>5426</v>
      </c>
      <c r="C2714" s="7" t="s">
        <v>5427</v>
      </c>
      <c r="D2714" s="7">
        <v>20</v>
      </c>
    </row>
    <row r="2715" s="2" customFormat="true" ht="18" customHeight="true" spans="1:4">
      <c r="A2715" s="7">
        <v>3312</v>
      </c>
      <c r="B2715" s="7" t="s">
        <v>5428</v>
      </c>
      <c r="C2715" s="7" t="s">
        <v>5429</v>
      </c>
      <c r="D2715" s="7">
        <v>20</v>
      </c>
    </row>
    <row r="2716" s="2" customFormat="true" ht="18" customHeight="true" spans="1:4">
      <c r="A2716" s="7">
        <v>3313</v>
      </c>
      <c r="B2716" s="7" t="s">
        <v>5430</v>
      </c>
      <c r="C2716" s="7" t="s">
        <v>5431</v>
      </c>
      <c r="D2716" s="7">
        <v>20</v>
      </c>
    </row>
    <row r="2717" s="2" customFormat="true" ht="18" customHeight="true" spans="1:4">
      <c r="A2717" s="7">
        <v>3314</v>
      </c>
      <c r="B2717" s="7" t="s">
        <v>5432</v>
      </c>
      <c r="C2717" s="7" t="s">
        <v>5433</v>
      </c>
      <c r="D2717" s="7">
        <v>20</v>
      </c>
    </row>
    <row r="2718" s="2" customFormat="true" ht="18" customHeight="true" spans="1:4">
      <c r="A2718" s="7">
        <v>3315</v>
      </c>
      <c r="B2718" s="7" t="s">
        <v>5434</v>
      </c>
      <c r="C2718" s="7" t="s">
        <v>5435</v>
      </c>
      <c r="D2718" s="7">
        <v>20</v>
      </c>
    </row>
    <row r="2719" s="2" customFormat="true" ht="18" customHeight="true" spans="1:4">
      <c r="A2719" s="7">
        <v>3316</v>
      </c>
      <c r="B2719" s="7" t="s">
        <v>5436</v>
      </c>
      <c r="C2719" s="7" t="s">
        <v>5437</v>
      </c>
      <c r="D2719" s="7">
        <v>20</v>
      </c>
    </row>
    <row r="2720" s="2" customFormat="true" ht="18" customHeight="true" spans="1:4">
      <c r="A2720" s="7">
        <v>3317</v>
      </c>
      <c r="B2720" s="7" t="s">
        <v>5438</v>
      </c>
      <c r="C2720" s="7" t="s">
        <v>5439</v>
      </c>
      <c r="D2720" s="7">
        <v>20</v>
      </c>
    </row>
    <row r="2721" s="2" customFormat="true" ht="18" customHeight="true" spans="1:4">
      <c r="A2721" s="7">
        <v>3318</v>
      </c>
      <c r="B2721" s="7" t="s">
        <v>5440</v>
      </c>
      <c r="C2721" s="7" t="s">
        <v>5441</v>
      </c>
      <c r="D2721" s="7">
        <v>20</v>
      </c>
    </row>
    <row r="2722" s="2" customFormat="true" ht="18" customHeight="true" spans="1:4">
      <c r="A2722" s="7">
        <v>3319</v>
      </c>
      <c r="B2722" s="7" t="s">
        <v>5442</v>
      </c>
      <c r="C2722" s="7" t="s">
        <v>5443</v>
      </c>
      <c r="D2722" s="7">
        <v>20</v>
      </c>
    </row>
    <row r="2723" s="2" customFormat="true" ht="18" customHeight="true" spans="1:4">
      <c r="A2723" s="7">
        <v>3320</v>
      </c>
      <c r="B2723" s="7" t="s">
        <v>5444</v>
      </c>
      <c r="C2723" s="7" t="s">
        <v>5445</v>
      </c>
      <c r="D2723" s="7">
        <v>20</v>
      </c>
    </row>
    <row r="2724" s="2" customFormat="true" ht="18" customHeight="true" spans="1:4">
      <c r="A2724" s="7">
        <v>3321</v>
      </c>
      <c r="B2724" s="7" t="s">
        <v>5446</v>
      </c>
      <c r="C2724" s="7" t="s">
        <v>5447</v>
      </c>
      <c r="D2724" s="7">
        <v>20</v>
      </c>
    </row>
    <row r="2725" s="2" customFormat="true" ht="18" customHeight="true" spans="1:4">
      <c r="A2725" s="7">
        <v>3322</v>
      </c>
      <c r="B2725" s="7" t="s">
        <v>5448</v>
      </c>
      <c r="C2725" s="7" t="s">
        <v>5449</v>
      </c>
      <c r="D2725" s="7">
        <v>20</v>
      </c>
    </row>
    <row r="2726" s="2" customFormat="true" ht="18" customHeight="true" spans="1:4">
      <c r="A2726" s="7">
        <v>3323</v>
      </c>
      <c r="B2726" s="7" t="s">
        <v>5450</v>
      </c>
      <c r="C2726" s="7" t="s">
        <v>5451</v>
      </c>
      <c r="D2726" s="7">
        <v>20</v>
      </c>
    </row>
    <row r="2727" s="2" customFormat="true" ht="18" customHeight="true" spans="1:4">
      <c r="A2727" s="7">
        <v>3324</v>
      </c>
      <c r="B2727" s="7" t="s">
        <v>5452</v>
      </c>
      <c r="C2727" s="7" t="s">
        <v>5453</v>
      </c>
      <c r="D2727" s="7">
        <v>20</v>
      </c>
    </row>
    <row r="2728" s="2" customFormat="true" ht="18" customHeight="true" spans="1:4">
      <c r="A2728" s="7">
        <v>3325</v>
      </c>
      <c r="B2728" s="7" t="s">
        <v>5454</v>
      </c>
      <c r="C2728" s="7" t="s">
        <v>5455</v>
      </c>
      <c r="D2728" s="7">
        <v>20</v>
      </c>
    </row>
    <row r="2729" s="2" customFormat="true" ht="18" customHeight="true" spans="1:4">
      <c r="A2729" s="7">
        <v>3326</v>
      </c>
      <c r="B2729" s="7" t="s">
        <v>5456</v>
      </c>
      <c r="C2729" s="7" t="s">
        <v>5457</v>
      </c>
      <c r="D2729" s="7">
        <v>20</v>
      </c>
    </row>
    <row r="2730" s="2" customFormat="true" ht="18" customHeight="true" spans="1:4">
      <c r="A2730" s="7">
        <v>3327</v>
      </c>
      <c r="B2730" s="7" t="s">
        <v>5458</v>
      </c>
      <c r="C2730" s="7" t="s">
        <v>5459</v>
      </c>
      <c r="D2730" s="7">
        <v>20</v>
      </c>
    </row>
    <row r="2731" s="2" customFormat="true" ht="18" customHeight="true" spans="1:4">
      <c r="A2731" s="7">
        <v>3328</v>
      </c>
      <c r="B2731" s="7" t="s">
        <v>5460</v>
      </c>
      <c r="C2731" s="7" t="s">
        <v>5461</v>
      </c>
      <c r="D2731" s="7">
        <v>20</v>
      </c>
    </row>
    <row r="2732" s="2" customFormat="true" ht="18" customHeight="true" spans="1:4">
      <c r="A2732" s="7">
        <v>3329</v>
      </c>
      <c r="B2732" s="7" t="s">
        <v>5462</v>
      </c>
      <c r="C2732" s="7" t="s">
        <v>5463</v>
      </c>
      <c r="D2732" s="7">
        <v>20</v>
      </c>
    </row>
    <row r="2733" s="2" customFormat="true" ht="18" customHeight="true" spans="1:4">
      <c r="A2733" s="7">
        <v>3330</v>
      </c>
      <c r="B2733" s="7" t="s">
        <v>5464</v>
      </c>
      <c r="C2733" s="7" t="s">
        <v>5465</v>
      </c>
      <c r="D2733" s="7">
        <v>20</v>
      </c>
    </row>
    <row r="2734" s="2" customFormat="true" ht="18" customHeight="true" spans="1:4">
      <c r="A2734" s="7">
        <v>3331</v>
      </c>
      <c r="B2734" s="7" t="s">
        <v>5466</v>
      </c>
      <c r="C2734" s="7" t="s">
        <v>5467</v>
      </c>
      <c r="D2734" s="7">
        <v>20</v>
      </c>
    </row>
    <row r="2735" s="2" customFormat="true" ht="18" customHeight="true" spans="1:4">
      <c r="A2735" s="7">
        <v>3332</v>
      </c>
      <c r="B2735" s="7" t="s">
        <v>5468</v>
      </c>
      <c r="C2735" s="7" t="s">
        <v>5469</v>
      </c>
      <c r="D2735" s="7">
        <v>20</v>
      </c>
    </row>
    <row r="2736" s="2" customFormat="true" ht="18" customHeight="true" spans="1:4">
      <c r="A2736" s="7">
        <v>3333</v>
      </c>
      <c r="B2736" s="7" t="s">
        <v>5470</v>
      </c>
      <c r="C2736" s="7" t="s">
        <v>5471</v>
      </c>
      <c r="D2736" s="7">
        <v>20</v>
      </c>
    </row>
    <row r="2737" s="2" customFormat="true" ht="18" customHeight="true" spans="1:4">
      <c r="A2737" s="7">
        <v>3334</v>
      </c>
      <c r="B2737" s="7" t="s">
        <v>5472</v>
      </c>
      <c r="C2737" s="7" t="s">
        <v>5473</v>
      </c>
      <c r="D2737" s="7">
        <v>20</v>
      </c>
    </row>
    <row r="2738" s="2" customFormat="true" ht="18" customHeight="true" spans="1:4">
      <c r="A2738" s="7">
        <v>3335</v>
      </c>
      <c r="B2738" s="7" t="s">
        <v>5474</v>
      </c>
      <c r="C2738" s="7" t="s">
        <v>5475</v>
      </c>
      <c r="D2738" s="7">
        <v>20</v>
      </c>
    </row>
    <row r="2739" s="2" customFormat="true" ht="18" customHeight="true" spans="1:4">
      <c r="A2739" s="7">
        <v>3336</v>
      </c>
      <c r="B2739" s="7" t="s">
        <v>5476</v>
      </c>
      <c r="C2739" s="7" t="s">
        <v>5477</v>
      </c>
      <c r="D2739" s="7">
        <v>20</v>
      </c>
    </row>
    <row r="2740" s="2" customFormat="true" ht="18" customHeight="true" spans="1:4">
      <c r="A2740" s="7">
        <v>3337</v>
      </c>
      <c r="B2740" s="7" t="s">
        <v>5478</v>
      </c>
      <c r="C2740" s="7" t="s">
        <v>5479</v>
      </c>
      <c r="D2740" s="7">
        <v>20</v>
      </c>
    </row>
    <row r="2741" s="2" customFormat="true" ht="18" customHeight="true" spans="1:4">
      <c r="A2741" s="7">
        <v>3338</v>
      </c>
      <c r="B2741" s="7" t="s">
        <v>5480</v>
      </c>
      <c r="C2741" s="7" t="s">
        <v>5481</v>
      </c>
      <c r="D2741" s="7">
        <v>20</v>
      </c>
    </row>
    <row r="2742" s="2" customFormat="true" ht="18" customHeight="true" spans="1:4">
      <c r="A2742" s="7">
        <v>3339</v>
      </c>
      <c r="B2742" s="7" t="s">
        <v>5482</v>
      </c>
      <c r="C2742" s="7" t="s">
        <v>5483</v>
      </c>
      <c r="D2742" s="7">
        <v>20</v>
      </c>
    </row>
    <row r="2743" s="2" customFormat="true" ht="18" customHeight="true" spans="1:4">
      <c r="A2743" s="7">
        <v>3340</v>
      </c>
      <c r="B2743" s="7" t="s">
        <v>5484</v>
      </c>
      <c r="C2743" s="7" t="s">
        <v>5485</v>
      </c>
      <c r="D2743" s="7">
        <v>20</v>
      </c>
    </row>
    <row r="2744" s="2" customFormat="true" ht="18" customHeight="true" spans="1:4">
      <c r="A2744" s="7">
        <v>3341</v>
      </c>
      <c r="B2744" s="7" t="s">
        <v>5486</v>
      </c>
      <c r="C2744" s="7" t="s">
        <v>5487</v>
      </c>
      <c r="D2744" s="7">
        <v>20</v>
      </c>
    </row>
    <row r="2745" s="2" customFormat="true" ht="18" customHeight="true" spans="1:4">
      <c r="A2745" s="7">
        <v>3342</v>
      </c>
      <c r="B2745" s="7" t="s">
        <v>5488</v>
      </c>
      <c r="C2745" s="7" t="s">
        <v>5489</v>
      </c>
      <c r="D2745" s="7">
        <v>20</v>
      </c>
    </row>
    <row r="2746" s="2" customFormat="true" ht="18" customHeight="true" spans="1:4">
      <c r="A2746" s="7">
        <v>3343</v>
      </c>
      <c r="B2746" s="7" t="s">
        <v>5490</v>
      </c>
      <c r="C2746" s="7" t="s">
        <v>5491</v>
      </c>
      <c r="D2746" s="7">
        <v>20</v>
      </c>
    </row>
    <row r="2747" s="2" customFormat="true" ht="18" customHeight="true" spans="1:4">
      <c r="A2747" s="7">
        <v>3344</v>
      </c>
      <c r="B2747" s="7" t="s">
        <v>5492</v>
      </c>
      <c r="C2747" s="7" t="s">
        <v>5493</v>
      </c>
      <c r="D2747" s="7">
        <v>20</v>
      </c>
    </row>
    <row r="2748" s="2" customFormat="true" ht="18" customHeight="true" spans="1:4">
      <c r="A2748" s="7">
        <v>3345</v>
      </c>
      <c r="B2748" s="7" t="s">
        <v>5494</v>
      </c>
      <c r="C2748" s="7" t="s">
        <v>5495</v>
      </c>
      <c r="D2748" s="7">
        <v>20</v>
      </c>
    </row>
    <row r="2749" s="2" customFormat="true" ht="18" customHeight="true" spans="1:4">
      <c r="A2749" s="7">
        <v>3346</v>
      </c>
      <c r="B2749" s="7" t="s">
        <v>5496</v>
      </c>
      <c r="C2749" s="7" t="s">
        <v>5497</v>
      </c>
      <c r="D2749" s="7">
        <v>20</v>
      </c>
    </row>
    <row r="2750" s="2" customFormat="true" ht="18" customHeight="true" spans="1:4">
      <c r="A2750" s="7">
        <v>3347</v>
      </c>
      <c r="B2750" s="7" t="s">
        <v>5498</v>
      </c>
      <c r="C2750" s="7" t="s">
        <v>5499</v>
      </c>
      <c r="D2750" s="7">
        <v>20</v>
      </c>
    </row>
    <row r="2751" s="2" customFormat="true" ht="18" customHeight="true" spans="1:4">
      <c r="A2751" s="7">
        <v>3348</v>
      </c>
      <c r="B2751" s="7" t="s">
        <v>5500</v>
      </c>
      <c r="C2751" s="7" t="s">
        <v>5501</v>
      </c>
      <c r="D2751" s="7">
        <v>20</v>
      </c>
    </row>
    <row r="2752" s="2" customFormat="true" ht="18" customHeight="true" spans="1:4">
      <c r="A2752" s="7">
        <v>3349</v>
      </c>
      <c r="B2752" s="7" t="s">
        <v>5502</v>
      </c>
      <c r="C2752" s="7" t="s">
        <v>5503</v>
      </c>
      <c r="D2752" s="7">
        <v>20</v>
      </c>
    </row>
    <row r="2753" s="2" customFormat="true" ht="18" customHeight="true" spans="1:4">
      <c r="A2753" s="7">
        <v>3350</v>
      </c>
      <c r="B2753" s="7" t="s">
        <v>5504</v>
      </c>
      <c r="C2753" s="7" t="s">
        <v>5505</v>
      </c>
      <c r="D2753" s="7">
        <v>20</v>
      </c>
    </row>
    <row r="2754" s="2" customFormat="true" ht="18" customHeight="true" spans="1:4">
      <c r="A2754" s="7">
        <v>3351</v>
      </c>
      <c r="B2754" s="7" t="s">
        <v>5506</v>
      </c>
      <c r="C2754" s="7" t="s">
        <v>5507</v>
      </c>
      <c r="D2754" s="7">
        <v>20</v>
      </c>
    </row>
    <row r="2755" s="2" customFormat="true" ht="18" customHeight="true" spans="1:4">
      <c r="A2755" s="7">
        <v>3352</v>
      </c>
      <c r="B2755" s="7" t="s">
        <v>5508</v>
      </c>
      <c r="C2755" s="7" t="s">
        <v>5509</v>
      </c>
      <c r="D2755" s="7">
        <v>20</v>
      </c>
    </row>
    <row r="2756" s="2" customFormat="true" ht="18" customHeight="true" spans="1:4">
      <c r="A2756" s="7">
        <v>3353</v>
      </c>
      <c r="B2756" s="7" t="s">
        <v>5510</v>
      </c>
      <c r="C2756" s="7" t="s">
        <v>5511</v>
      </c>
      <c r="D2756" s="7">
        <v>20</v>
      </c>
    </row>
    <row r="2757" s="2" customFormat="true" ht="18" customHeight="true" spans="1:4">
      <c r="A2757" s="7">
        <v>3354</v>
      </c>
      <c r="B2757" s="7" t="s">
        <v>5512</v>
      </c>
      <c r="C2757" s="7" t="s">
        <v>5513</v>
      </c>
      <c r="D2757" s="7">
        <v>20</v>
      </c>
    </row>
    <row r="2758" s="2" customFormat="true" ht="18" customHeight="true" spans="1:4">
      <c r="A2758" s="7">
        <v>3355</v>
      </c>
      <c r="B2758" s="7" t="s">
        <v>5514</v>
      </c>
      <c r="C2758" s="7" t="s">
        <v>5515</v>
      </c>
      <c r="D2758" s="7">
        <v>20</v>
      </c>
    </row>
    <row r="2759" s="2" customFormat="true" ht="18" customHeight="true" spans="1:4">
      <c r="A2759" s="7">
        <v>3356</v>
      </c>
      <c r="B2759" s="7" t="s">
        <v>5516</v>
      </c>
      <c r="C2759" s="7" t="s">
        <v>5517</v>
      </c>
      <c r="D2759" s="7">
        <v>20</v>
      </c>
    </row>
    <row r="2760" s="2" customFormat="true" ht="18" customHeight="true" spans="1:4">
      <c r="A2760" s="7">
        <v>3357</v>
      </c>
      <c r="B2760" s="7" t="s">
        <v>5518</v>
      </c>
      <c r="C2760" s="7" t="s">
        <v>5519</v>
      </c>
      <c r="D2760" s="7">
        <v>20</v>
      </c>
    </row>
    <row r="2761" s="2" customFormat="true" ht="18" customHeight="true" spans="1:4">
      <c r="A2761" s="7">
        <v>3358</v>
      </c>
      <c r="B2761" s="7" t="s">
        <v>5520</v>
      </c>
      <c r="C2761" s="7" t="s">
        <v>5521</v>
      </c>
      <c r="D2761" s="7">
        <v>20</v>
      </c>
    </row>
    <row r="2762" s="2" customFormat="true" ht="18" customHeight="true" spans="1:4">
      <c r="A2762" s="7">
        <v>3359</v>
      </c>
      <c r="B2762" s="7" t="s">
        <v>5522</v>
      </c>
      <c r="C2762" s="7" t="s">
        <v>5523</v>
      </c>
      <c r="D2762" s="7">
        <v>20</v>
      </c>
    </row>
    <row r="2763" s="2" customFormat="true" ht="18" customHeight="true" spans="1:4">
      <c r="A2763" s="7">
        <v>3360</v>
      </c>
      <c r="B2763" s="7" t="s">
        <v>5524</v>
      </c>
      <c r="C2763" s="7" t="s">
        <v>5525</v>
      </c>
      <c r="D2763" s="7">
        <v>20</v>
      </c>
    </row>
    <row r="2764" s="2" customFormat="true" ht="18" customHeight="true" spans="1:4">
      <c r="A2764" s="7">
        <v>3361</v>
      </c>
      <c r="B2764" s="7" t="s">
        <v>5526</v>
      </c>
      <c r="C2764" s="7" t="s">
        <v>5527</v>
      </c>
      <c r="D2764" s="7">
        <v>20</v>
      </c>
    </row>
    <row r="2765" s="2" customFormat="true" ht="18" customHeight="true" spans="1:4">
      <c r="A2765" s="7">
        <v>3362</v>
      </c>
      <c r="B2765" s="7" t="s">
        <v>5528</v>
      </c>
      <c r="C2765" s="7" t="s">
        <v>5529</v>
      </c>
      <c r="D2765" s="7">
        <v>20</v>
      </c>
    </row>
    <row r="2766" s="2" customFormat="true" ht="18" customHeight="true" spans="1:4">
      <c r="A2766" s="7">
        <v>3363</v>
      </c>
      <c r="B2766" s="7" t="s">
        <v>5530</v>
      </c>
      <c r="C2766" s="7" t="s">
        <v>5531</v>
      </c>
      <c r="D2766" s="7">
        <v>20</v>
      </c>
    </row>
    <row r="2767" s="2" customFormat="true" ht="18" customHeight="true" spans="1:4">
      <c r="A2767" s="7">
        <v>3364</v>
      </c>
      <c r="B2767" s="7" t="s">
        <v>5532</v>
      </c>
      <c r="C2767" s="7" t="s">
        <v>5533</v>
      </c>
      <c r="D2767" s="7">
        <v>20</v>
      </c>
    </row>
    <row r="2768" s="2" customFormat="true" ht="18" customHeight="true" spans="1:4">
      <c r="A2768" s="7">
        <v>3365</v>
      </c>
      <c r="B2768" s="7" t="s">
        <v>5534</v>
      </c>
      <c r="C2768" s="7" t="s">
        <v>5535</v>
      </c>
      <c r="D2768" s="7">
        <v>20</v>
      </c>
    </row>
    <row r="2769" s="2" customFormat="true" ht="18" customHeight="true" spans="1:4">
      <c r="A2769" s="7">
        <v>3366</v>
      </c>
      <c r="B2769" s="7" t="s">
        <v>5536</v>
      </c>
      <c r="C2769" s="7" t="s">
        <v>5537</v>
      </c>
      <c r="D2769" s="7">
        <v>20</v>
      </c>
    </row>
    <row r="2770" s="2" customFormat="true" ht="18" customHeight="true" spans="1:4">
      <c r="A2770" s="7">
        <v>3367</v>
      </c>
      <c r="B2770" s="7" t="s">
        <v>5538</v>
      </c>
      <c r="C2770" s="7" t="s">
        <v>5539</v>
      </c>
      <c r="D2770" s="7">
        <v>20</v>
      </c>
    </row>
    <row r="2771" s="2" customFormat="true" ht="18" customHeight="true" spans="1:4">
      <c r="A2771" s="7">
        <v>3368</v>
      </c>
      <c r="B2771" s="7" t="s">
        <v>5540</v>
      </c>
      <c r="C2771" s="7" t="s">
        <v>5541</v>
      </c>
      <c r="D2771" s="7">
        <v>20</v>
      </c>
    </row>
    <row r="2772" s="2" customFormat="true" ht="18" customHeight="true" spans="1:4">
      <c r="A2772" s="7">
        <v>3369</v>
      </c>
      <c r="B2772" s="7" t="s">
        <v>5542</v>
      </c>
      <c r="C2772" s="7" t="s">
        <v>5543</v>
      </c>
      <c r="D2772" s="7">
        <v>20</v>
      </c>
    </row>
    <row r="2773" s="2" customFormat="true" ht="18" customHeight="true" spans="1:4">
      <c r="A2773" s="7">
        <v>3370</v>
      </c>
      <c r="B2773" s="7" t="s">
        <v>5544</v>
      </c>
      <c r="C2773" s="7" t="s">
        <v>5545</v>
      </c>
      <c r="D2773" s="7">
        <v>20</v>
      </c>
    </row>
    <row r="2774" s="2" customFormat="true" ht="18" customHeight="true" spans="1:4">
      <c r="A2774" s="7">
        <v>3371</v>
      </c>
      <c r="B2774" s="7" t="s">
        <v>5546</v>
      </c>
      <c r="C2774" s="7" t="s">
        <v>5547</v>
      </c>
      <c r="D2774" s="7">
        <v>20</v>
      </c>
    </row>
    <row r="2775" s="2" customFormat="true" ht="18" customHeight="true" spans="1:4">
      <c r="A2775" s="7">
        <v>3372</v>
      </c>
      <c r="B2775" s="7" t="s">
        <v>5548</v>
      </c>
      <c r="C2775" s="7" t="s">
        <v>5549</v>
      </c>
      <c r="D2775" s="7">
        <v>20</v>
      </c>
    </row>
    <row r="2776" s="2" customFormat="true" ht="18" customHeight="true" spans="1:4">
      <c r="A2776" s="7">
        <v>3373</v>
      </c>
      <c r="B2776" s="7" t="s">
        <v>5550</v>
      </c>
      <c r="C2776" s="7" t="s">
        <v>5551</v>
      </c>
      <c r="D2776" s="7">
        <v>20</v>
      </c>
    </row>
    <row r="2777" s="2" customFormat="true" ht="18" customHeight="true" spans="1:4">
      <c r="A2777" s="7">
        <v>3374</v>
      </c>
      <c r="B2777" s="7" t="s">
        <v>5552</v>
      </c>
      <c r="C2777" s="7" t="s">
        <v>5553</v>
      </c>
      <c r="D2777" s="7">
        <v>20</v>
      </c>
    </row>
    <row r="2778" s="2" customFormat="true" ht="18" customHeight="true" spans="1:4">
      <c r="A2778" s="7">
        <v>3375</v>
      </c>
      <c r="B2778" s="7" t="s">
        <v>5554</v>
      </c>
      <c r="C2778" s="7" t="s">
        <v>5555</v>
      </c>
      <c r="D2778" s="7">
        <v>20</v>
      </c>
    </row>
    <row r="2779" s="2" customFormat="true" ht="18" customHeight="true" spans="1:4">
      <c r="A2779" s="7">
        <v>3376</v>
      </c>
      <c r="B2779" s="7" t="s">
        <v>5556</v>
      </c>
      <c r="C2779" s="7" t="s">
        <v>5557</v>
      </c>
      <c r="D2779" s="7">
        <v>20</v>
      </c>
    </row>
    <row r="2780" s="2" customFormat="true" ht="18" customHeight="true" spans="1:4">
      <c r="A2780" s="7">
        <v>3377</v>
      </c>
      <c r="B2780" s="7" t="s">
        <v>5558</v>
      </c>
      <c r="C2780" s="7" t="s">
        <v>5559</v>
      </c>
      <c r="D2780" s="7">
        <v>20</v>
      </c>
    </row>
    <row r="2781" s="2" customFormat="true" ht="18" customHeight="true" spans="1:4">
      <c r="A2781" s="7">
        <v>3378</v>
      </c>
      <c r="B2781" s="7" t="s">
        <v>5560</v>
      </c>
      <c r="C2781" s="7" t="s">
        <v>5561</v>
      </c>
      <c r="D2781" s="7">
        <v>20</v>
      </c>
    </row>
    <row r="2782" s="2" customFormat="true" ht="18" customHeight="true" spans="1:4">
      <c r="A2782" s="7">
        <v>3379</v>
      </c>
      <c r="B2782" s="7" t="s">
        <v>5562</v>
      </c>
      <c r="C2782" s="7" t="s">
        <v>5563</v>
      </c>
      <c r="D2782" s="7">
        <v>20</v>
      </c>
    </row>
    <row r="2783" s="2" customFormat="true" ht="18" customHeight="true" spans="1:4">
      <c r="A2783" s="7">
        <v>3380</v>
      </c>
      <c r="B2783" s="7" t="s">
        <v>5564</v>
      </c>
      <c r="C2783" s="7" t="s">
        <v>5565</v>
      </c>
      <c r="D2783" s="7">
        <v>20</v>
      </c>
    </row>
    <row r="2784" s="2" customFormat="true" ht="18" customHeight="true" spans="1:4">
      <c r="A2784" s="7">
        <v>3381</v>
      </c>
      <c r="B2784" s="7" t="s">
        <v>5566</v>
      </c>
      <c r="C2784" s="7" t="s">
        <v>5567</v>
      </c>
      <c r="D2784" s="7">
        <v>20</v>
      </c>
    </row>
    <row r="2785" s="2" customFormat="true" ht="18" customHeight="true" spans="1:4">
      <c r="A2785" s="7">
        <v>3382</v>
      </c>
      <c r="B2785" s="7" t="s">
        <v>5568</v>
      </c>
      <c r="C2785" s="7" t="s">
        <v>5569</v>
      </c>
      <c r="D2785" s="7">
        <v>20</v>
      </c>
    </row>
    <row r="2786" s="2" customFormat="true" ht="18" customHeight="true" spans="1:4">
      <c r="A2786" s="7">
        <v>3383</v>
      </c>
      <c r="B2786" s="7" t="s">
        <v>5570</v>
      </c>
      <c r="C2786" s="7" t="s">
        <v>5571</v>
      </c>
      <c r="D2786" s="7">
        <v>20</v>
      </c>
    </row>
    <row r="2787" s="2" customFormat="true" ht="18" customHeight="true" spans="1:4">
      <c r="A2787" s="7">
        <v>3384</v>
      </c>
      <c r="B2787" s="7" t="s">
        <v>5572</v>
      </c>
      <c r="C2787" s="7" t="s">
        <v>5573</v>
      </c>
      <c r="D2787" s="7">
        <v>20</v>
      </c>
    </row>
    <row r="2788" s="2" customFormat="true" ht="18" customHeight="true" spans="1:4">
      <c r="A2788" s="7">
        <v>3385</v>
      </c>
      <c r="B2788" s="7" t="s">
        <v>5574</v>
      </c>
      <c r="C2788" s="7" t="s">
        <v>5575</v>
      </c>
      <c r="D2788" s="7">
        <v>20</v>
      </c>
    </row>
    <row r="2789" s="2" customFormat="true" ht="18" customHeight="true" spans="1:4">
      <c r="A2789" s="7">
        <v>3386</v>
      </c>
      <c r="B2789" s="7" t="s">
        <v>5576</v>
      </c>
      <c r="C2789" s="7" t="s">
        <v>5577</v>
      </c>
      <c r="D2789" s="7">
        <v>20</v>
      </c>
    </row>
    <row r="2790" s="2" customFormat="true" ht="18" customHeight="true" spans="1:4">
      <c r="A2790" s="7">
        <v>3387</v>
      </c>
      <c r="B2790" s="7" t="s">
        <v>5578</v>
      </c>
      <c r="C2790" s="7" t="s">
        <v>5579</v>
      </c>
      <c r="D2790" s="7">
        <v>20</v>
      </c>
    </row>
    <row r="2791" s="2" customFormat="true" ht="18" customHeight="true" spans="1:4">
      <c r="A2791" s="7">
        <v>3388</v>
      </c>
      <c r="B2791" s="7" t="s">
        <v>5580</v>
      </c>
      <c r="C2791" s="7" t="s">
        <v>5581</v>
      </c>
      <c r="D2791" s="7">
        <v>20</v>
      </c>
    </row>
    <row r="2792" s="2" customFormat="true" ht="18" customHeight="true" spans="1:4">
      <c r="A2792" s="7">
        <v>3389</v>
      </c>
      <c r="B2792" s="7" t="s">
        <v>5582</v>
      </c>
      <c r="C2792" s="7" t="s">
        <v>5583</v>
      </c>
      <c r="D2792" s="7">
        <v>20</v>
      </c>
    </row>
    <row r="2793" s="2" customFormat="true" ht="18" customHeight="true" spans="1:4">
      <c r="A2793" s="7">
        <v>3390</v>
      </c>
      <c r="B2793" s="7" t="s">
        <v>5584</v>
      </c>
      <c r="C2793" s="7" t="s">
        <v>5585</v>
      </c>
      <c r="D2793" s="7">
        <v>20</v>
      </c>
    </row>
    <row r="2794" s="2" customFormat="true" ht="18" customHeight="true" spans="1:4">
      <c r="A2794" s="7">
        <v>3391</v>
      </c>
      <c r="B2794" s="7" t="s">
        <v>5586</v>
      </c>
      <c r="C2794" s="7" t="s">
        <v>5587</v>
      </c>
      <c r="D2794" s="7">
        <v>20</v>
      </c>
    </row>
    <row r="2795" s="2" customFormat="true" ht="18" customHeight="true" spans="1:4">
      <c r="A2795" s="7">
        <v>3392</v>
      </c>
      <c r="B2795" s="7" t="s">
        <v>5588</v>
      </c>
      <c r="C2795" s="7" t="s">
        <v>5589</v>
      </c>
      <c r="D2795" s="7">
        <v>20</v>
      </c>
    </row>
    <row r="2796" s="2" customFormat="true" ht="18" customHeight="true" spans="1:4">
      <c r="A2796" s="7">
        <v>3393</v>
      </c>
      <c r="B2796" s="7" t="s">
        <v>5590</v>
      </c>
      <c r="C2796" s="7" t="s">
        <v>5591</v>
      </c>
      <c r="D2796" s="7">
        <v>20</v>
      </c>
    </row>
    <row r="2797" s="2" customFormat="true" ht="18" customHeight="true" spans="1:4">
      <c r="A2797" s="7">
        <v>3394</v>
      </c>
      <c r="B2797" s="7" t="s">
        <v>5592</v>
      </c>
      <c r="C2797" s="7" t="s">
        <v>5593</v>
      </c>
      <c r="D2797" s="7">
        <v>20</v>
      </c>
    </row>
    <row r="2798" s="2" customFormat="true" ht="18" customHeight="true" spans="1:4">
      <c r="A2798" s="7">
        <v>3395</v>
      </c>
      <c r="B2798" s="7" t="s">
        <v>5594</v>
      </c>
      <c r="C2798" s="7" t="s">
        <v>5595</v>
      </c>
      <c r="D2798" s="7">
        <v>20</v>
      </c>
    </row>
    <row r="2799" s="2" customFormat="true" ht="18" customHeight="true" spans="1:4">
      <c r="A2799" s="7">
        <v>3396</v>
      </c>
      <c r="B2799" s="7" t="s">
        <v>5596</v>
      </c>
      <c r="C2799" s="7" t="s">
        <v>5597</v>
      </c>
      <c r="D2799" s="7">
        <v>20</v>
      </c>
    </row>
    <row r="2800" s="2" customFormat="true" ht="18" customHeight="true" spans="1:4">
      <c r="A2800" s="7">
        <v>3397</v>
      </c>
      <c r="B2800" s="7" t="s">
        <v>5598</v>
      </c>
      <c r="C2800" s="7" t="s">
        <v>5599</v>
      </c>
      <c r="D2800" s="7">
        <v>20</v>
      </c>
    </row>
    <row r="2801" s="2" customFormat="true" ht="18" customHeight="true" spans="1:4">
      <c r="A2801" s="7">
        <v>3398</v>
      </c>
      <c r="B2801" s="7" t="s">
        <v>5600</v>
      </c>
      <c r="C2801" s="7" t="s">
        <v>5601</v>
      </c>
      <c r="D2801" s="7">
        <v>20</v>
      </c>
    </row>
    <row r="2802" s="2" customFormat="true" ht="18" customHeight="true" spans="1:4">
      <c r="A2802" s="7">
        <v>3399</v>
      </c>
      <c r="B2802" s="7" t="s">
        <v>5602</v>
      </c>
      <c r="C2802" s="7" t="s">
        <v>5603</v>
      </c>
      <c r="D2802" s="7">
        <v>20</v>
      </c>
    </row>
    <row r="2803" s="2" customFormat="true" ht="18" customHeight="true" spans="1:4">
      <c r="A2803" s="7">
        <v>3400</v>
      </c>
      <c r="B2803" s="7" t="s">
        <v>5604</v>
      </c>
      <c r="C2803" s="7" t="s">
        <v>5605</v>
      </c>
      <c r="D2803" s="7">
        <v>20</v>
      </c>
    </row>
    <row r="2804" s="2" customFormat="true" ht="18" customHeight="true" spans="1:4">
      <c r="A2804" s="7">
        <v>3401</v>
      </c>
      <c r="B2804" s="7" t="s">
        <v>5606</v>
      </c>
      <c r="C2804" s="7" t="s">
        <v>5607</v>
      </c>
      <c r="D2804" s="7">
        <v>20</v>
      </c>
    </row>
    <row r="2805" s="2" customFormat="true" ht="18" customHeight="true" spans="1:4">
      <c r="A2805" s="7">
        <v>3402</v>
      </c>
      <c r="B2805" s="7" t="s">
        <v>5608</v>
      </c>
      <c r="C2805" s="7" t="s">
        <v>5609</v>
      </c>
      <c r="D2805" s="7">
        <v>20</v>
      </c>
    </row>
    <row r="2806" s="2" customFormat="true" ht="18" customHeight="true" spans="1:4">
      <c r="A2806" s="7">
        <v>3403</v>
      </c>
      <c r="B2806" s="7" t="s">
        <v>5610</v>
      </c>
      <c r="C2806" s="7" t="s">
        <v>5611</v>
      </c>
      <c r="D2806" s="7">
        <v>20</v>
      </c>
    </row>
    <row r="2807" s="2" customFormat="true" ht="18" customHeight="true" spans="1:4">
      <c r="A2807" s="7">
        <v>3404</v>
      </c>
      <c r="B2807" s="7" t="s">
        <v>5612</v>
      </c>
      <c r="C2807" s="7" t="s">
        <v>5613</v>
      </c>
      <c r="D2807" s="7">
        <v>20</v>
      </c>
    </row>
    <row r="2808" s="2" customFormat="true" ht="18" customHeight="true" spans="1:4">
      <c r="A2808" s="7">
        <v>3405</v>
      </c>
      <c r="B2808" s="7" t="s">
        <v>5614</v>
      </c>
      <c r="C2808" s="7" t="s">
        <v>5615</v>
      </c>
      <c r="D2808" s="7">
        <v>20</v>
      </c>
    </row>
    <row r="2809" s="2" customFormat="true" ht="18" customHeight="true" spans="1:4">
      <c r="A2809" s="7">
        <v>3406</v>
      </c>
      <c r="B2809" s="7" t="s">
        <v>5616</v>
      </c>
      <c r="C2809" s="7" t="s">
        <v>5617</v>
      </c>
      <c r="D2809" s="7">
        <v>20</v>
      </c>
    </row>
    <row r="2810" s="2" customFormat="true" ht="18" customHeight="true" spans="1:4">
      <c r="A2810" s="7">
        <v>3407</v>
      </c>
      <c r="B2810" s="7" t="s">
        <v>5618</v>
      </c>
      <c r="C2810" s="7" t="s">
        <v>5619</v>
      </c>
      <c r="D2810" s="7">
        <v>20</v>
      </c>
    </row>
    <row r="2811" s="2" customFormat="true" ht="18" customHeight="true" spans="1:4">
      <c r="A2811" s="7">
        <v>3408</v>
      </c>
      <c r="B2811" s="7" t="s">
        <v>5620</v>
      </c>
      <c r="C2811" s="7" t="s">
        <v>5621</v>
      </c>
      <c r="D2811" s="7">
        <v>20</v>
      </c>
    </row>
    <row r="2812" s="2" customFormat="true" ht="18" customHeight="true" spans="1:4">
      <c r="A2812" s="7">
        <v>3409</v>
      </c>
      <c r="B2812" s="7" t="s">
        <v>5622</v>
      </c>
      <c r="C2812" s="7" t="s">
        <v>5623</v>
      </c>
      <c r="D2812" s="7">
        <v>20</v>
      </c>
    </row>
    <row r="2813" s="2" customFormat="true" ht="18" customHeight="true" spans="1:4">
      <c r="A2813" s="7">
        <v>3410</v>
      </c>
      <c r="B2813" s="7" t="s">
        <v>5624</v>
      </c>
      <c r="C2813" s="7" t="s">
        <v>5625</v>
      </c>
      <c r="D2813" s="7">
        <v>20</v>
      </c>
    </row>
    <row r="2814" s="2" customFormat="true" ht="18" customHeight="true" spans="1:4">
      <c r="A2814" s="7">
        <v>3411</v>
      </c>
      <c r="B2814" s="7" t="s">
        <v>5626</v>
      </c>
      <c r="C2814" s="7" t="s">
        <v>5627</v>
      </c>
      <c r="D2814" s="7">
        <v>20</v>
      </c>
    </row>
    <row r="2815" s="2" customFormat="true" ht="18" customHeight="true" spans="1:4">
      <c r="A2815" s="7">
        <v>3412</v>
      </c>
      <c r="B2815" s="7" t="s">
        <v>5628</v>
      </c>
      <c r="C2815" s="7" t="s">
        <v>5629</v>
      </c>
      <c r="D2815" s="7">
        <v>20</v>
      </c>
    </row>
    <row r="2816" s="2" customFormat="true" ht="18" customHeight="true" spans="1:4">
      <c r="A2816" s="7">
        <v>3413</v>
      </c>
      <c r="B2816" s="7" t="s">
        <v>5630</v>
      </c>
      <c r="C2816" s="7" t="s">
        <v>5631</v>
      </c>
      <c r="D2816" s="7">
        <v>20</v>
      </c>
    </row>
    <row r="2817" s="2" customFormat="true" ht="18" customHeight="true" spans="1:4">
      <c r="A2817" s="7">
        <v>3414</v>
      </c>
      <c r="B2817" s="7" t="s">
        <v>5632</v>
      </c>
      <c r="C2817" s="7" t="s">
        <v>5633</v>
      </c>
      <c r="D2817" s="7">
        <v>20</v>
      </c>
    </row>
    <row r="2818" s="2" customFormat="true" ht="18" customHeight="true" spans="1:4">
      <c r="A2818" s="7">
        <v>3415</v>
      </c>
      <c r="B2818" s="7" t="s">
        <v>5634</v>
      </c>
      <c r="C2818" s="7" t="s">
        <v>5635</v>
      </c>
      <c r="D2818" s="7">
        <v>20</v>
      </c>
    </row>
    <row r="2819" s="2" customFormat="true" ht="18" customHeight="true" spans="1:4">
      <c r="A2819" s="7">
        <v>3416</v>
      </c>
      <c r="B2819" s="7" t="s">
        <v>5636</v>
      </c>
      <c r="C2819" s="7" t="s">
        <v>5637</v>
      </c>
      <c r="D2819" s="7">
        <v>20</v>
      </c>
    </row>
    <row r="2820" s="2" customFormat="true" ht="18" customHeight="true" spans="1:4">
      <c r="A2820" s="7">
        <v>3417</v>
      </c>
      <c r="B2820" s="7" t="s">
        <v>5638</v>
      </c>
      <c r="C2820" s="7" t="s">
        <v>5639</v>
      </c>
      <c r="D2820" s="7">
        <v>20</v>
      </c>
    </row>
    <row r="2821" s="2" customFormat="true" ht="18" customHeight="true" spans="1:4">
      <c r="A2821" s="7">
        <v>3418</v>
      </c>
      <c r="B2821" s="7" t="s">
        <v>5640</v>
      </c>
      <c r="C2821" s="7" t="s">
        <v>5641</v>
      </c>
      <c r="D2821" s="7">
        <v>20</v>
      </c>
    </row>
    <row r="2822" s="2" customFormat="true" ht="18" customHeight="true" spans="1:4">
      <c r="A2822" s="7">
        <v>3419</v>
      </c>
      <c r="B2822" s="7" t="s">
        <v>5642</v>
      </c>
      <c r="C2822" s="7" t="s">
        <v>5643</v>
      </c>
      <c r="D2822" s="7">
        <v>20</v>
      </c>
    </row>
    <row r="2823" s="2" customFormat="true" ht="18" customHeight="true" spans="1:4">
      <c r="A2823" s="7">
        <v>3420</v>
      </c>
      <c r="B2823" s="7" t="s">
        <v>5644</v>
      </c>
      <c r="C2823" s="7" t="s">
        <v>5645</v>
      </c>
      <c r="D2823" s="7">
        <v>20</v>
      </c>
    </row>
    <row r="2824" s="2" customFormat="true" ht="18" customHeight="true" spans="1:4">
      <c r="A2824" s="7">
        <v>3421</v>
      </c>
      <c r="B2824" s="7" t="s">
        <v>5646</v>
      </c>
      <c r="C2824" s="7" t="s">
        <v>5647</v>
      </c>
      <c r="D2824" s="7">
        <v>20</v>
      </c>
    </row>
    <row r="2825" s="2" customFormat="true" ht="18" customHeight="true" spans="1:4">
      <c r="A2825" s="7">
        <v>3422</v>
      </c>
      <c r="B2825" s="7" t="s">
        <v>5648</v>
      </c>
      <c r="C2825" s="7" t="s">
        <v>5649</v>
      </c>
      <c r="D2825" s="7">
        <v>20</v>
      </c>
    </row>
    <row r="2826" s="2" customFormat="true" ht="18" customHeight="true" spans="1:4">
      <c r="A2826" s="7">
        <v>3423</v>
      </c>
      <c r="B2826" s="7" t="s">
        <v>5650</v>
      </c>
      <c r="C2826" s="7" t="s">
        <v>5651</v>
      </c>
      <c r="D2826" s="7">
        <v>20</v>
      </c>
    </row>
    <row r="2827" s="2" customFormat="true" ht="18" customHeight="true" spans="1:4">
      <c r="A2827" s="7">
        <v>3424</v>
      </c>
      <c r="B2827" s="7" t="s">
        <v>5652</v>
      </c>
      <c r="C2827" s="7" t="s">
        <v>5653</v>
      </c>
      <c r="D2827" s="7">
        <v>20</v>
      </c>
    </row>
    <row r="2828" s="2" customFormat="true" ht="18" customHeight="true" spans="1:4">
      <c r="A2828" s="7">
        <v>3425</v>
      </c>
      <c r="B2828" s="7" t="s">
        <v>5654</v>
      </c>
      <c r="C2828" s="7" t="s">
        <v>5655</v>
      </c>
      <c r="D2828" s="7">
        <v>20</v>
      </c>
    </row>
    <row r="2829" s="2" customFormat="true" ht="18" customHeight="true" spans="1:4">
      <c r="A2829" s="7">
        <v>3426</v>
      </c>
      <c r="B2829" s="7" t="s">
        <v>5656</v>
      </c>
      <c r="C2829" s="7" t="s">
        <v>5657</v>
      </c>
      <c r="D2829" s="7">
        <v>20</v>
      </c>
    </row>
    <row r="2830" s="2" customFormat="true" ht="18" customHeight="true" spans="1:4">
      <c r="A2830" s="7">
        <v>3427</v>
      </c>
      <c r="B2830" s="7" t="s">
        <v>5658</v>
      </c>
      <c r="C2830" s="7" t="s">
        <v>5659</v>
      </c>
      <c r="D2830" s="7">
        <v>20</v>
      </c>
    </row>
    <row r="2831" s="2" customFormat="true" ht="18" customHeight="true" spans="1:4">
      <c r="A2831" s="7">
        <v>3428</v>
      </c>
      <c r="B2831" s="7" t="s">
        <v>5660</v>
      </c>
      <c r="C2831" s="7" t="s">
        <v>5661</v>
      </c>
      <c r="D2831" s="7">
        <v>20</v>
      </c>
    </row>
    <row r="2832" s="2" customFormat="true" ht="18" customHeight="true" spans="1:4">
      <c r="A2832" s="7">
        <v>3429</v>
      </c>
      <c r="B2832" s="7" t="s">
        <v>5662</v>
      </c>
      <c r="C2832" s="7" t="s">
        <v>5663</v>
      </c>
      <c r="D2832" s="7">
        <v>20</v>
      </c>
    </row>
    <row r="2833" s="2" customFormat="true" ht="18" customHeight="true" spans="1:4">
      <c r="A2833" s="7">
        <v>3430</v>
      </c>
      <c r="B2833" s="7" t="s">
        <v>5664</v>
      </c>
      <c r="C2833" s="7" t="s">
        <v>5665</v>
      </c>
      <c r="D2833" s="7">
        <v>20</v>
      </c>
    </row>
    <row r="2834" s="2" customFormat="true" ht="18" customHeight="true" spans="1:4">
      <c r="A2834" s="7">
        <v>3431</v>
      </c>
      <c r="B2834" s="7" t="s">
        <v>5666</v>
      </c>
      <c r="C2834" s="7" t="s">
        <v>5667</v>
      </c>
      <c r="D2834" s="7">
        <v>20</v>
      </c>
    </row>
    <row r="2835" s="2" customFormat="true" ht="18" customHeight="true" spans="1:4">
      <c r="A2835" s="7">
        <v>3432</v>
      </c>
      <c r="B2835" s="7" t="s">
        <v>5668</v>
      </c>
      <c r="C2835" s="7" t="s">
        <v>5669</v>
      </c>
      <c r="D2835" s="7">
        <v>20</v>
      </c>
    </row>
    <row r="2836" s="2" customFormat="true" ht="18" customHeight="true" spans="1:4">
      <c r="A2836" s="7">
        <v>3433</v>
      </c>
      <c r="B2836" s="7" t="s">
        <v>5670</v>
      </c>
      <c r="C2836" s="7" t="s">
        <v>5671</v>
      </c>
      <c r="D2836" s="7">
        <v>20</v>
      </c>
    </row>
    <row r="2837" s="2" customFormat="true" ht="18" customHeight="true" spans="1:4">
      <c r="A2837" s="7">
        <v>3434</v>
      </c>
      <c r="B2837" s="7" t="s">
        <v>5672</v>
      </c>
      <c r="C2837" s="7" t="s">
        <v>5673</v>
      </c>
      <c r="D2837" s="7">
        <v>20</v>
      </c>
    </row>
    <row r="2838" s="2" customFormat="true" ht="18" customHeight="true" spans="1:4">
      <c r="A2838" s="7">
        <v>3435</v>
      </c>
      <c r="B2838" s="7" t="s">
        <v>5674</v>
      </c>
      <c r="C2838" s="7" t="s">
        <v>5675</v>
      </c>
      <c r="D2838" s="7">
        <v>20</v>
      </c>
    </row>
    <row r="2839" s="2" customFormat="true" ht="18" customHeight="true" spans="1:4">
      <c r="A2839" s="7">
        <v>3436</v>
      </c>
      <c r="B2839" s="7" t="s">
        <v>5676</v>
      </c>
      <c r="C2839" s="7" t="s">
        <v>5677</v>
      </c>
      <c r="D2839" s="7">
        <v>20</v>
      </c>
    </row>
    <row r="2840" s="2" customFormat="true" ht="18" customHeight="true" spans="1:4">
      <c r="A2840" s="7">
        <v>3437</v>
      </c>
      <c r="B2840" s="7" t="s">
        <v>5678</v>
      </c>
      <c r="C2840" s="7" t="s">
        <v>5679</v>
      </c>
      <c r="D2840" s="7">
        <v>20</v>
      </c>
    </row>
    <row r="2841" s="2" customFormat="true" ht="18" customHeight="true" spans="1:4">
      <c r="A2841" s="7">
        <v>3438</v>
      </c>
      <c r="B2841" s="7" t="s">
        <v>5680</v>
      </c>
      <c r="C2841" s="7" t="s">
        <v>5681</v>
      </c>
      <c r="D2841" s="7">
        <v>20</v>
      </c>
    </row>
    <row r="2842" s="2" customFormat="true" ht="18" customHeight="true" spans="1:4">
      <c r="A2842" s="7">
        <v>3439</v>
      </c>
      <c r="B2842" s="7" t="s">
        <v>5682</v>
      </c>
      <c r="C2842" s="7" t="s">
        <v>5683</v>
      </c>
      <c r="D2842" s="7">
        <v>20</v>
      </c>
    </row>
    <row r="2843" s="2" customFormat="true" ht="18" customHeight="true" spans="1:4">
      <c r="A2843" s="7">
        <v>3440</v>
      </c>
      <c r="B2843" s="7" t="s">
        <v>5684</v>
      </c>
      <c r="C2843" s="7" t="s">
        <v>5685</v>
      </c>
      <c r="D2843" s="7">
        <v>20</v>
      </c>
    </row>
    <row r="2844" s="2" customFormat="true" ht="18" customHeight="true" spans="1:4">
      <c r="A2844" s="7">
        <v>3441</v>
      </c>
      <c r="B2844" s="7" t="s">
        <v>5686</v>
      </c>
      <c r="C2844" s="7" t="s">
        <v>5687</v>
      </c>
      <c r="D2844" s="7">
        <v>20</v>
      </c>
    </row>
    <row r="2845" s="2" customFormat="true" ht="18" customHeight="true" spans="1:4">
      <c r="A2845" s="7">
        <v>3442</v>
      </c>
      <c r="B2845" s="7" t="s">
        <v>5688</v>
      </c>
      <c r="C2845" s="7" t="s">
        <v>5689</v>
      </c>
      <c r="D2845" s="7">
        <v>20</v>
      </c>
    </row>
    <row r="2846" s="2" customFormat="true" ht="18" customHeight="true" spans="1:4">
      <c r="A2846" s="7">
        <v>3443</v>
      </c>
      <c r="B2846" s="7" t="s">
        <v>5690</v>
      </c>
      <c r="C2846" s="7" t="s">
        <v>5691</v>
      </c>
      <c r="D2846" s="7">
        <v>20</v>
      </c>
    </row>
    <row r="2847" s="2" customFormat="true" ht="18" customHeight="true" spans="1:4">
      <c r="A2847" s="7">
        <v>3444</v>
      </c>
      <c r="B2847" s="7" t="s">
        <v>5692</v>
      </c>
      <c r="C2847" s="7" t="s">
        <v>5693</v>
      </c>
      <c r="D2847" s="7">
        <v>20</v>
      </c>
    </row>
    <row r="2848" s="2" customFormat="true" ht="18" customHeight="true" spans="1:4">
      <c r="A2848" s="7">
        <v>3445</v>
      </c>
      <c r="B2848" s="7" t="s">
        <v>5694</v>
      </c>
      <c r="C2848" s="7" t="s">
        <v>5695</v>
      </c>
      <c r="D2848" s="7">
        <v>20</v>
      </c>
    </row>
    <row r="2849" s="2" customFormat="true" ht="18" customHeight="true" spans="1:4">
      <c r="A2849" s="7">
        <v>3446</v>
      </c>
      <c r="B2849" s="7" t="s">
        <v>5696</v>
      </c>
      <c r="C2849" s="7" t="s">
        <v>5697</v>
      </c>
      <c r="D2849" s="7">
        <v>20</v>
      </c>
    </row>
    <row r="2850" s="2" customFormat="true" ht="18" customHeight="true" spans="1:4">
      <c r="A2850" s="7">
        <v>3447</v>
      </c>
      <c r="B2850" s="7" t="s">
        <v>5698</v>
      </c>
      <c r="C2850" s="7" t="s">
        <v>5699</v>
      </c>
      <c r="D2850" s="7">
        <v>20</v>
      </c>
    </row>
    <row r="2851" s="2" customFormat="true" ht="18" customHeight="true" spans="1:4">
      <c r="A2851" s="7">
        <v>3448</v>
      </c>
      <c r="B2851" s="7" t="s">
        <v>5700</v>
      </c>
      <c r="C2851" s="7" t="s">
        <v>5701</v>
      </c>
      <c r="D2851" s="7">
        <v>20</v>
      </c>
    </row>
    <row r="2852" s="2" customFormat="true" ht="18" customHeight="true" spans="1:4">
      <c r="A2852" s="7">
        <v>3449</v>
      </c>
      <c r="B2852" s="7" t="s">
        <v>5702</v>
      </c>
      <c r="C2852" s="7" t="s">
        <v>5703</v>
      </c>
      <c r="D2852" s="7">
        <v>20</v>
      </c>
    </row>
    <row r="2853" s="2" customFormat="true" ht="18" customHeight="true" spans="1:4">
      <c r="A2853" s="7">
        <v>3450</v>
      </c>
      <c r="B2853" s="7" t="s">
        <v>5704</v>
      </c>
      <c r="C2853" s="7" t="s">
        <v>5705</v>
      </c>
      <c r="D2853" s="7">
        <v>20</v>
      </c>
    </row>
    <row r="2854" s="2" customFormat="true" ht="18" customHeight="true" spans="1:4">
      <c r="A2854" s="7">
        <v>3451</v>
      </c>
      <c r="B2854" s="7" t="s">
        <v>5706</v>
      </c>
      <c r="C2854" s="7" t="s">
        <v>5707</v>
      </c>
      <c r="D2854" s="7">
        <v>20</v>
      </c>
    </row>
    <row r="2855" s="2" customFormat="true" ht="18" customHeight="true" spans="1:4">
      <c r="A2855" s="7">
        <v>3452</v>
      </c>
      <c r="B2855" s="7" t="s">
        <v>5708</v>
      </c>
      <c r="C2855" s="7" t="s">
        <v>5709</v>
      </c>
      <c r="D2855" s="7">
        <v>20</v>
      </c>
    </row>
    <row r="2856" s="2" customFormat="true" ht="18" customHeight="true" spans="1:4">
      <c r="A2856" s="7">
        <v>3453</v>
      </c>
      <c r="B2856" s="7" t="s">
        <v>5710</v>
      </c>
      <c r="C2856" s="7" t="s">
        <v>5711</v>
      </c>
      <c r="D2856" s="7">
        <v>20</v>
      </c>
    </row>
    <row r="2857" s="2" customFormat="true" ht="18" customHeight="true" spans="1:4">
      <c r="A2857" s="7">
        <v>3454</v>
      </c>
      <c r="B2857" s="7" t="s">
        <v>5712</v>
      </c>
      <c r="C2857" s="7" t="s">
        <v>5713</v>
      </c>
      <c r="D2857" s="7">
        <v>20</v>
      </c>
    </row>
    <row r="2858" s="2" customFormat="true" ht="18" customHeight="true" spans="1:4">
      <c r="A2858" s="7">
        <v>3455</v>
      </c>
      <c r="B2858" s="7" t="s">
        <v>5714</v>
      </c>
      <c r="C2858" s="7" t="s">
        <v>5715</v>
      </c>
      <c r="D2858" s="7">
        <v>20</v>
      </c>
    </row>
    <row r="2859" s="2" customFormat="true" ht="18" customHeight="true" spans="1:4">
      <c r="A2859" s="7">
        <v>3456</v>
      </c>
      <c r="B2859" s="7" t="s">
        <v>5716</v>
      </c>
      <c r="C2859" s="7" t="s">
        <v>5717</v>
      </c>
      <c r="D2859" s="7">
        <v>20</v>
      </c>
    </row>
    <row r="2860" s="2" customFormat="true" ht="18" customHeight="true" spans="1:4">
      <c r="A2860" s="7">
        <v>3457</v>
      </c>
      <c r="B2860" s="7" t="s">
        <v>5718</v>
      </c>
      <c r="C2860" s="7" t="s">
        <v>5719</v>
      </c>
      <c r="D2860" s="7">
        <v>20</v>
      </c>
    </row>
    <row r="2861" s="2" customFormat="true" ht="18" customHeight="true" spans="1:4">
      <c r="A2861" s="7">
        <v>3458</v>
      </c>
      <c r="B2861" s="7" t="s">
        <v>5720</v>
      </c>
      <c r="C2861" s="7" t="s">
        <v>5721</v>
      </c>
      <c r="D2861" s="7">
        <v>20</v>
      </c>
    </row>
    <row r="2862" s="2" customFormat="true" ht="18" customHeight="true" spans="1:4">
      <c r="A2862" s="7">
        <v>3459</v>
      </c>
      <c r="B2862" s="7" t="s">
        <v>5722</v>
      </c>
      <c r="C2862" s="7" t="s">
        <v>5723</v>
      </c>
      <c r="D2862" s="7">
        <v>20</v>
      </c>
    </row>
    <row r="2863" s="2" customFormat="true" ht="18" customHeight="true" spans="1:4">
      <c r="A2863" s="7">
        <v>3460</v>
      </c>
      <c r="B2863" s="7" t="s">
        <v>5724</v>
      </c>
      <c r="C2863" s="7" t="s">
        <v>5725</v>
      </c>
      <c r="D2863" s="7">
        <v>20</v>
      </c>
    </row>
    <row r="2864" s="2" customFormat="true" ht="18" customHeight="true" spans="1:4">
      <c r="A2864" s="7">
        <v>3461</v>
      </c>
      <c r="B2864" s="7" t="s">
        <v>5726</v>
      </c>
      <c r="C2864" s="7" t="s">
        <v>5727</v>
      </c>
      <c r="D2864" s="7">
        <v>20</v>
      </c>
    </row>
    <row r="2865" s="2" customFormat="true" ht="18" customHeight="true" spans="1:4">
      <c r="A2865" s="7">
        <v>3462</v>
      </c>
      <c r="B2865" s="7" t="s">
        <v>5728</v>
      </c>
      <c r="C2865" s="7" t="s">
        <v>5729</v>
      </c>
      <c r="D2865" s="7">
        <v>20</v>
      </c>
    </row>
    <row r="2866" s="2" customFormat="true" ht="18" customHeight="true" spans="1:4">
      <c r="A2866" s="7">
        <v>3463</v>
      </c>
      <c r="B2866" s="7" t="s">
        <v>5730</v>
      </c>
      <c r="C2866" s="7" t="s">
        <v>5731</v>
      </c>
      <c r="D2866" s="7">
        <v>20</v>
      </c>
    </row>
    <row r="2867" s="2" customFormat="true" ht="18" customHeight="true" spans="1:4">
      <c r="A2867" s="7">
        <v>3464</v>
      </c>
      <c r="B2867" s="7" t="s">
        <v>5732</v>
      </c>
      <c r="C2867" s="7" t="s">
        <v>5733</v>
      </c>
      <c r="D2867" s="7">
        <v>20</v>
      </c>
    </row>
    <row r="2868" s="2" customFormat="true" ht="18" customHeight="true" spans="1:4">
      <c r="A2868" s="7">
        <v>3465</v>
      </c>
      <c r="B2868" s="7" t="s">
        <v>5734</v>
      </c>
      <c r="C2868" s="7" t="s">
        <v>5735</v>
      </c>
      <c r="D2868" s="7">
        <v>20</v>
      </c>
    </row>
    <row r="2869" s="2" customFormat="true" ht="18" customHeight="true" spans="1:4">
      <c r="A2869" s="7">
        <v>3466</v>
      </c>
      <c r="B2869" s="7" t="s">
        <v>5736</v>
      </c>
      <c r="C2869" s="7" t="s">
        <v>5737</v>
      </c>
      <c r="D2869" s="7">
        <v>20</v>
      </c>
    </row>
    <row r="2870" s="2" customFormat="true" ht="18" customHeight="true" spans="1:4">
      <c r="A2870" s="7">
        <v>3467</v>
      </c>
      <c r="B2870" s="7" t="s">
        <v>5738</v>
      </c>
      <c r="C2870" s="7" t="s">
        <v>5739</v>
      </c>
      <c r="D2870" s="7">
        <v>20</v>
      </c>
    </row>
    <row r="2871" s="2" customFormat="true" ht="18" customHeight="true" spans="1:4">
      <c r="A2871" s="7">
        <v>3468</v>
      </c>
      <c r="B2871" s="7" t="s">
        <v>5740</v>
      </c>
      <c r="C2871" s="7" t="s">
        <v>5741</v>
      </c>
      <c r="D2871" s="7">
        <v>20</v>
      </c>
    </row>
    <row r="2872" s="2" customFormat="true" ht="18" customHeight="true" spans="1:4">
      <c r="A2872" s="7">
        <v>3469</v>
      </c>
      <c r="B2872" s="7" t="s">
        <v>5742</v>
      </c>
      <c r="C2872" s="7" t="s">
        <v>5743</v>
      </c>
      <c r="D2872" s="7">
        <v>20</v>
      </c>
    </row>
    <row r="2873" s="2" customFormat="true" ht="18" customHeight="true" spans="1:4">
      <c r="A2873" s="7">
        <v>3470</v>
      </c>
      <c r="B2873" s="7" t="s">
        <v>5744</v>
      </c>
      <c r="C2873" s="7" t="s">
        <v>5745</v>
      </c>
      <c r="D2873" s="7">
        <v>20</v>
      </c>
    </row>
    <row r="2874" s="2" customFormat="true" ht="18" customHeight="true" spans="1:4">
      <c r="A2874" s="7">
        <v>3471</v>
      </c>
      <c r="B2874" s="7" t="s">
        <v>5746</v>
      </c>
      <c r="C2874" s="7" t="s">
        <v>5747</v>
      </c>
      <c r="D2874" s="7">
        <v>20</v>
      </c>
    </row>
    <row r="2875" s="2" customFormat="true" ht="18" customHeight="true" spans="1:4">
      <c r="A2875" s="7">
        <v>3472</v>
      </c>
      <c r="B2875" s="7" t="s">
        <v>5748</v>
      </c>
      <c r="C2875" s="7" t="s">
        <v>5749</v>
      </c>
      <c r="D2875" s="7">
        <v>20</v>
      </c>
    </row>
    <row r="2876" s="2" customFormat="true" ht="18" customHeight="true" spans="1:4">
      <c r="A2876" s="7">
        <v>3473</v>
      </c>
      <c r="B2876" s="7" t="s">
        <v>5750</v>
      </c>
      <c r="C2876" s="7" t="s">
        <v>5751</v>
      </c>
      <c r="D2876" s="7">
        <v>20</v>
      </c>
    </row>
    <row r="2877" s="2" customFormat="true" ht="18" customHeight="true" spans="1:4">
      <c r="A2877" s="7">
        <v>3474</v>
      </c>
      <c r="B2877" s="7" t="s">
        <v>5752</v>
      </c>
      <c r="C2877" s="7" t="s">
        <v>5753</v>
      </c>
      <c r="D2877" s="7">
        <v>20</v>
      </c>
    </row>
    <row r="2878" s="2" customFormat="true" ht="18" customHeight="true" spans="1:4">
      <c r="A2878" s="7">
        <v>3475</v>
      </c>
      <c r="B2878" s="7" t="s">
        <v>5754</v>
      </c>
      <c r="C2878" s="7" t="s">
        <v>5755</v>
      </c>
      <c r="D2878" s="7">
        <v>20</v>
      </c>
    </row>
    <row r="2879" s="2" customFormat="true" ht="18" customHeight="true" spans="1:4">
      <c r="A2879" s="7">
        <v>3476</v>
      </c>
      <c r="B2879" s="7" t="s">
        <v>5756</v>
      </c>
      <c r="C2879" s="7" t="s">
        <v>5757</v>
      </c>
      <c r="D2879" s="7">
        <v>20</v>
      </c>
    </row>
    <row r="2880" s="2" customFormat="true" ht="18" customHeight="true" spans="1:4">
      <c r="A2880" s="7">
        <v>3477</v>
      </c>
      <c r="B2880" s="7" t="s">
        <v>5758</v>
      </c>
      <c r="C2880" s="7" t="s">
        <v>5759</v>
      </c>
      <c r="D2880" s="7">
        <v>20</v>
      </c>
    </row>
    <row r="2881" s="2" customFormat="true" ht="18" customHeight="true" spans="1:4">
      <c r="A2881" s="7">
        <v>3478</v>
      </c>
      <c r="B2881" s="7" t="s">
        <v>5760</v>
      </c>
      <c r="C2881" s="7" t="s">
        <v>5761</v>
      </c>
      <c r="D2881" s="7">
        <v>20</v>
      </c>
    </row>
    <row r="2882" s="2" customFormat="true" ht="18" customHeight="true" spans="1:4">
      <c r="A2882" s="7">
        <v>3479</v>
      </c>
      <c r="B2882" s="7" t="s">
        <v>5762</v>
      </c>
      <c r="C2882" s="7" t="s">
        <v>5763</v>
      </c>
      <c r="D2882" s="7">
        <v>20</v>
      </c>
    </row>
    <row r="2883" s="2" customFormat="true" ht="18" customHeight="true" spans="1:4">
      <c r="A2883" s="7">
        <v>3480</v>
      </c>
      <c r="B2883" s="7" t="s">
        <v>5764</v>
      </c>
      <c r="C2883" s="7" t="s">
        <v>5765</v>
      </c>
      <c r="D2883" s="7">
        <v>20</v>
      </c>
    </row>
    <row r="2884" s="2" customFormat="true" ht="18" customHeight="true" spans="1:4">
      <c r="A2884" s="7">
        <v>3481</v>
      </c>
      <c r="B2884" s="7" t="s">
        <v>5766</v>
      </c>
      <c r="C2884" s="7" t="s">
        <v>5767</v>
      </c>
      <c r="D2884" s="7">
        <v>20</v>
      </c>
    </row>
    <row r="2885" s="2" customFormat="true" ht="18" customHeight="true" spans="1:4">
      <c r="A2885" s="7">
        <v>3482</v>
      </c>
      <c r="B2885" s="7" t="s">
        <v>5768</v>
      </c>
      <c r="C2885" s="7" t="s">
        <v>5769</v>
      </c>
      <c r="D2885" s="7">
        <v>20</v>
      </c>
    </row>
    <row r="2886" s="2" customFormat="true" ht="18" customHeight="true" spans="1:4">
      <c r="A2886" s="7">
        <v>3483</v>
      </c>
      <c r="B2886" s="7" t="s">
        <v>5770</v>
      </c>
      <c r="C2886" s="7" t="s">
        <v>5771</v>
      </c>
      <c r="D2886" s="7">
        <v>20</v>
      </c>
    </row>
    <row r="2887" s="2" customFormat="true" ht="18" customHeight="true" spans="1:4">
      <c r="A2887" s="7">
        <v>3484</v>
      </c>
      <c r="B2887" s="7" t="s">
        <v>5772</v>
      </c>
      <c r="C2887" s="7" t="s">
        <v>5773</v>
      </c>
      <c r="D2887" s="7">
        <v>20</v>
      </c>
    </row>
    <row r="2888" s="2" customFormat="true" ht="18" customHeight="true" spans="1:4">
      <c r="A2888" s="7">
        <v>3485</v>
      </c>
      <c r="B2888" s="7" t="s">
        <v>5774</v>
      </c>
      <c r="C2888" s="7" t="s">
        <v>5775</v>
      </c>
      <c r="D2888" s="7">
        <v>20</v>
      </c>
    </row>
    <row r="2889" s="2" customFormat="true" ht="18" customHeight="true" spans="1:4">
      <c r="A2889" s="7">
        <v>3486</v>
      </c>
      <c r="B2889" s="7" t="s">
        <v>5776</v>
      </c>
      <c r="C2889" s="7" t="s">
        <v>5777</v>
      </c>
      <c r="D2889" s="7">
        <v>20</v>
      </c>
    </row>
    <row r="2890" s="2" customFormat="true" ht="18" customHeight="true" spans="1:4">
      <c r="A2890" s="7">
        <v>3487</v>
      </c>
      <c r="B2890" s="7" t="s">
        <v>5778</v>
      </c>
      <c r="C2890" s="7" t="s">
        <v>5779</v>
      </c>
      <c r="D2890" s="7">
        <v>20</v>
      </c>
    </row>
    <row r="2891" s="2" customFormat="true" ht="18" customHeight="true" spans="1:4">
      <c r="A2891" s="7">
        <v>3488</v>
      </c>
      <c r="B2891" s="7" t="s">
        <v>5780</v>
      </c>
      <c r="C2891" s="7" t="s">
        <v>5781</v>
      </c>
      <c r="D2891" s="7">
        <v>20</v>
      </c>
    </row>
    <row r="2892" s="2" customFormat="true" ht="18" customHeight="true" spans="1:4">
      <c r="A2892" s="7">
        <v>3489</v>
      </c>
      <c r="B2892" s="7" t="s">
        <v>5782</v>
      </c>
      <c r="C2892" s="7" t="s">
        <v>5783</v>
      </c>
      <c r="D2892" s="7">
        <v>20</v>
      </c>
    </row>
    <row r="2893" s="2" customFormat="true" ht="18" customHeight="true" spans="1:4">
      <c r="A2893" s="7">
        <v>3490</v>
      </c>
      <c r="B2893" s="7" t="s">
        <v>5784</v>
      </c>
      <c r="C2893" s="7" t="s">
        <v>5785</v>
      </c>
      <c r="D2893" s="7">
        <v>20</v>
      </c>
    </row>
    <row r="2894" s="2" customFormat="true" ht="18" customHeight="true" spans="1:4">
      <c r="A2894" s="7">
        <v>3491</v>
      </c>
      <c r="B2894" s="7" t="s">
        <v>5786</v>
      </c>
      <c r="C2894" s="7" t="s">
        <v>5787</v>
      </c>
      <c r="D2894" s="7">
        <v>20</v>
      </c>
    </row>
    <row r="2895" s="2" customFormat="true" ht="18" customHeight="true" spans="1:4">
      <c r="A2895" s="7">
        <v>3492</v>
      </c>
      <c r="B2895" s="7" t="s">
        <v>5788</v>
      </c>
      <c r="C2895" s="7" t="s">
        <v>5789</v>
      </c>
      <c r="D2895" s="7">
        <v>20</v>
      </c>
    </row>
    <row r="2896" s="2" customFormat="true" ht="18" customHeight="true" spans="1:4">
      <c r="A2896" s="7">
        <v>3493</v>
      </c>
      <c r="B2896" s="7" t="s">
        <v>5790</v>
      </c>
      <c r="C2896" s="7" t="s">
        <v>5791</v>
      </c>
      <c r="D2896" s="7">
        <v>20</v>
      </c>
    </row>
    <row r="2897" s="2" customFormat="true" ht="18" customHeight="true" spans="1:4">
      <c r="A2897" s="7">
        <v>3494</v>
      </c>
      <c r="B2897" s="7" t="s">
        <v>5792</v>
      </c>
      <c r="C2897" s="7" t="s">
        <v>5793</v>
      </c>
      <c r="D2897" s="7">
        <v>20</v>
      </c>
    </row>
    <row r="2898" s="2" customFormat="true" ht="18" customHeight="true" spans="1:4">
      <c r="A2898" s="7">
        <v>3495</v>
      </c>
      <c r="B2898" s="7" t="s">
        <v>5794</v>
      </c>
      <c r="C2898" s="7" t="s">
        <v>5795</v>
      </c>
      <c r="D2898" s="7">
        <v>20</v>
      </c>
    </row>
    <row r="2899" s="2" customFormat="true" ht="18" customHeight="true" spans="1:4">
      <c r="A2899" s="7">
        <v>3496</v>
      </c>
      <c r="B2899" s="7" t="s">
        <v>5796</v>
      </c>
      <c r="C2899" s="7" t="s">
        <v>5797</v>
      </c>
      <c r="D2899" s="7">
        <v>20</v>
      </c>
    </row>
    <row r="2900" s="2" customFormat="true" ht="18" customHeight="true" spans="1:4">
      <c r="A2900" s="7">
        <v>3497</v>
      </c>
      <c r="B2900" s="7" t="s">
        <v>5798</v>
      </c>
      <c r="C2900" s="7" t="s">
        <v>5799</v>
      </c>
      <c r="D2900" s="7">
        <v>20</v>
      </c>
    </row>
    <row r="2901" s="2" customFormat="true" ht="18" customHeight="true" spans="1:4">
      <c r="A2901" s="7">
        <v>3498</v>
      </c>
      <c r="B2901" s="7" t="s">
        <v>5800</v>
      </c>
      <c r="C2901" s="7" t="s">
        <v>5801</v>
      </c>
      <c r="D2901" s="7">
        <v>20</v>
      </c>
    </row>
    <row r="2902" s="2" customFormat="true" ht="18" customHeight="true" spans="1:4">
      <c r="A2902" s="7">
        <v>3499</v>
      </c>
      <c r="B2902" s="7" t="s">
        <v>5802</v>
      </c>
      <c r="C2902" s="7" t="s">
        <v>5803</v>
      </c>
      <c r="D2902" s="7">
        <v>20</v>
      </c>
    </row>
    <row r="2903" s="2" customFormat="true" ht="18" customHeight="true" spans="1:4">
      <c r="A2903" s="7">
        <v>3500</v>
      </c>
      <c r="B2903" s="7" t="s">
        <v>5804</v>
      </c>
      <c r="C2903" s="7" t="s">
        <v>5805</v>
      </c>
      <c r="D2903" s="7">
        <v>20</v>
      </c>
    </row>
    <row r="2904" s="2" customFormat="true" ht="18" customHeight="true" spans="1:4">
      <c r="A2904" s="7">
        <v>3501</v>
      </c>
      <c r="B2904" s="7" t="s">
        <v>5806</v>
      </c>
      <c r="C2904" s="7" t="s">
        <v>5807</v>
      </c>
      <c r="D2904" s="7">
        <v>20</v>
      </c>
    </row>
    <row r="2905" s="2" customFormat="true" ht="18" customHeight="true" spans="1:4">
      <c r="A2905" s="7">
        <v>3502</v>
      </c>
      <c r="B2905" s="7" t="s">
        <v>5808</v>
      </c>
      <c r="C2905" s="7" t="s">
        <v>5809</v>
      </c>
      <c r="D2905" s="7">
        <v>20</v>
      </c>
    </row>
    <row r="2906" s="2" customFormat="true" ht="18" customHeight="true" spans="1:4">
      <c r="A2906" s="7">
        <v>3503</v>
      </c>
      <c r="B2906" s="7" t="s">
        <v>5810</v>
      </c>
      <c r="C2906" s="7" t="s">
        <v>5811</v>
      </c>
      <c r="D2906" s="7">
        <v>20</v>
      </c>
    </row>
    <row r="2907" s="2" customFormat="true" ht="18" customHeight="true" spans="1:4">
      <c r="A2907" s="7">
        <v>3504</v>
      </c>
      <c r="B2907" s="7" t="s">
        <v>5812</v>
      </c>
      <c r="C2907" s="7" t="s">
        <v>5813</v>
      </c>
      <c r="D2907" s="7">
        <v>20</v>
      </c>
    </row>
    <row r="2908" s="2" customFormat="true" ht="18" customHeight="true" spans="1:4">
      <c r="A2908" s="7">
        <v>3505</v>
      </c>
      <c r="B2908" s="7" t="s">
        <v>5814</v>
      </c>
      <c r="C2908" s="7" t="s">
        <v>5815</v>
      </c>
      <c r="D2908" s="7">
        <v>20</v>
      </c>
    </row>
    <row r="2909" s="2" customFormat="true" ht="18" customHeight="true" spans="1:4">
      <c r="A2909" s="7">
        <v>3506</v>
      </c>
      <c r="B2909" s="7" t="s">
        <v>5816</v>
      </c>
      <c r="C2909" s="7" t="s">
        <v>5817</v>
      </c>
      <c r="D2909" s="7">
        <v>20</v>
      </c>
    </row>
    <row r="2910" s="2" customFormat="true" ht="18" customHeight="true" spans="1:4">
      <c r="A2910" s="7">
        <v>3507</v>
      </c>
      <c r="B2910" s="7" t="s">
        <v>5818</v>
      </c>
      <c r="C2910" s="7" t="s">
        <v>5819</v>
      </c>
      <c r="D2910" s="7">
        <v>20</v>
      </c>
    </row>
    <row r="2911" s="2" customFormat="true" ht="18" customHeight="true" spans="1:4">
      <c r="A2911" s="7">
        <v>3508</v>
      </c>
      <c r="B2911" s="7" t="s">
        <v>5820</v>
      </c>
      <c r="C2911" s="7" t="s">
        <v>5821</v>
      </c>
      <c r="D2911" s="7">
        <v>20</v>
      </c>
    </row>
    <row r="2912" s="2" customFormat="true" ht="18" customHeight="true" spans="1:4">
      <c r="A2912" s="7">
        <v>3509</v>
      </c>
      <c r="B2912" s="7" t="s">
        <v>5822</v>
      </c>
      <c r="C2912" s="7" t="s">
        <v>5823</v>
      </c>
      <c r="D2912" s="7">
        <v>20</v>
      </c>
    </row>
    <row r="2913" s="2" customFormat="true" ht="18" customHeight="true" spans="1:4">
      <c r="A2913" s="7">
        <v>3510</v>
      </c>
      <c r="B2913" s="7" t="s">
        <v>5824</v>
      </c>
      <c r="C2913" s="7" t="s">
        <v>5825</v>
      </c>
      <c r="D2913" s="7">
        <v>20</v>
      </c>
    </row>
    <row r="2914" s="2" customFormat="true" ht="18" customHeight="true" spans="1:4">
      <c r="A2914" s="7">
        <v>3511</v>
      </c>
      <c r="B2914" s="7" t="s">
        <v>5826</v>
      </c>
      <c r="C2914" s="7" t="s">
        <v>5827</v>
      </c>
      <c r="D2914" s="7">
        <v>20</v>
      </c>
    </row>
    <row r="2915" s="2" customFormat="true" ht="18" customHeight="true" spans="1:4">
      <c r="A2915" s="7">
        <v>3512</v>
      </c>
      <c r="B2915" s="7" t="s">
        <v>5828</v>
      </c>
      <c r="C2915" s="7" t="s">
        <v>5829</v>
      </c>
      <c r="D2915" s="7">
        <v>20</v>
      </c>
    </row>
    <row r="2916" s="2" customFormat="true" ht="18" customHeight="true" spans="1:4">
      <c r="A2916" s="7">
        <v>3513</v>
      </c>
      <c r="B2916" s="7" t="s">
        <v>5830</v>
      </c>
      <c r="C2916" s="7" t="s">
        <v>5831</v>
      </c>
      <c r="D2916" s="7">
        <v>20</v>
      </c>
    </row>
    <row r="2917" s="2" customFormat="true" ht="18" customHeight="true" spans="1:4">
      <c r="A2917" s="7">
        <v>3514</v>
      </c>
      <c r="B2917" s="7" t="s">
        <v>5832</v>
      </c>
      <c r="C2917" s="7" t="s">
        <v>5833</v>
      </c>
      <c r="D2917" s="7">
        <v>20</v>
      </c>
    </row>
    <row r="2918" s="2" customFormat="true" ht="18" customHeight="true" spans="1:4">
      <c r="A2918" s="7">
        <v>3515</v>
      </c>
      <c r="B2918" s="7" t="s">
        <v>5834</v>
      </c>
      <c r="C2918" s="7" t="s">
        <v>5835</v>
      </c>
      <c r="D2918" s="7">
        <v>20</v>
      </c>
    </row>
    <row r="2919" s="2" customFormat="true" ht="18" customHeight="true" spans="1:4">
      <c r="A2919" s="7">
        <v>3516</v>
      </c>
      <c r="B2919" s="7" t="s">
        <v>5836</v>
      </c>
      <c r="C2919" s="7" t="s">
        <v>5837</v>
      </c>
      <c r="D2919" s="7">
        <v>20</v>
      </c>
    </row>
    <row r="2920" s="2" customFormat="true" ht="18" customHeight="true" spans="1:4">
      <c r="A2920" s="7">
        <v>3517</v>
      </c>
      <c r="B2920" s="7" t="s">
        <v>5838</v>
      </c>
      <c r="C2920" s="7" t="s">
        <v>5839</v>
      </c>
      <c r="D2920" s="7">
        <v>20</v>
      </c>
    </row>
    <row r="2921" s="2" customFormat="true" ht="18" customHeight="true" spans="1:4">
      <c r="A2921" s="7">
        <v>3518</v>
      </c>
      <c r="B2921" s="7" t="s">
        <v>5840</v>
      </c>
      <c r="C2921" s="7" t="s">
        <v>5841</v>
      </c>
      <c r="D2921" s="7">
        <v>20</v>
      </c>
    </row>
    <row r="2922" s="2" customFormat="true" ht="18" customHeight="true" spans="1:4">
      <c r="A2922" s="7">
        <v>3519</v>
      </c>
      <c r="B2922" s="7" t="s">
        <v>5842</v>
      </c>
      <c r="C2922" s="7" t="s">
        <v>5843</v>
      </c>
      <c r="D2922" s="7">
        <v>20</v>
      </c>
    </row>
    <row r="2923" s="2" customFormat="true" ht="18" customHeight="true" spans="1:4">
      <c r="A2923" s="7">
        <v>3520</v>
      </c>
      <c r="B2923" s="7" t="s">
        <v>5844</v>
      </c>
      <c r="C2923" s="7" t="s">
        <v>5845</v>
      </c>
      <c r="D2923" s="7">
        <v>20</v>
      </c>
    </row>
    <row r="2924" s="2" customFormat="true" ht="18" customHeight="true" spans="1:4">
      <c r="A2924" s="7">
        <v>3521</v>
      </c>
      <c r="B2924" s="7" t="s">
        <v>5846</v>
      </c>
      <c r="C2924" s="7" t="s">
        <v>5847</v>
      </c>
      <c r="D2924" s="7">
        <v>20</v>
      </c>
    </row>
    <row r="2925" s="2" customFormat="true" ht="18" customHeight="true" spans="1:4">
      <c r="A2925" s="7">
        <v>3522</v>
      </c>
      <c r="B2925" s="7" t="s">
        <v>5848</v>
      </c>
      <c r="C2925" s="7" t="s">
        <v>5849</v>
      </c>
      <c r="D2925" s="7">
        <v>20</v>
      </c>
    </row>
    <row r="2926" s="2" customFormat="true" ht="18" customHeight="true" spans="1:4">
      <c r="A2926" s="7">
        <v>3523</v>
      </c>
      <c r="B2926" s="7" t="s">
        <v>5850</v>
      </c>
      <c r="C2926" s="7" t="s">
        <v>5851</v>
      </c>
      <c r="D2926" s="7">
        <v>20</v>
      </c>
    </row>
    <row r="2927" s="2" customFormat="true" ht="18" customHeight="true" spans="1:4">
      <c r="A2927" s="7">
        <v>3524</v>
      </c>
      <c r="B2927" s="7" t="s">
        <v>5852</v>
      </c>
      <c r="C2927" s="7" t="s">
        <v>5853</v>
      </c>
      <c r="D2927" s="7">
        <v>20</v>
      </c>
    </row>
    <row r="2928" s="2" customFormat="true" ht="18" customHeight="true" spans="1:4">
      <c r="A2928" s="7">
        <v>3525</v>
      </c>
      <c r="B2928" s="7" t="s">
        <v>5854</v>
      </c>
      <c r="C2928" s="7" t="s">
        <v>5855</v>
      </c>
      <c r="D2928" s="7">
        <v>20</v>
      </c>
    </row>
    <row r="2929" s="2" customFormat="true" ht="18" customHeight="true" spans="1:4">
      <c r="A2929" s="7">
        <v>3526</v>
      </c>
      <c r="B2929" s="7" t="s">
        <v>5856</v>
      </c>
      <c r="C2929" s="7" t="s">
        <v>5857</v>
      </c>
      <c r="D2929" s="7">
        <v>20</v>
      </c>
    </row>
    <row r="2930" s="2" customFormat="true" ht="18" customHeight="true" spans="1:4">
      <c r="A2930" s="7">
        <v>3527</v>
      </c>
      <c r="B2930" s="7" t="s">
        <v>5858</v>
      </c>
      <c r="C2930" s="7" t="s">
        <v>5859</v>
      </c>
      <c r="D2930" s="7">
        <v>20</v>
      </c>
    </row>
    <row r="2931" s="2" customFormat="true" ht="18" customHeight="true" spans="1:4">
      <c r="A2931" s="7">
        <v>3528</v>
      </c>
      <c r="B2931" s="7" t="s">
        <v>5860</v>
      </c>
      <c r="C2931" s="7" t="s">
        <v>5861</v>
      </c>
      <c r="D2931" s="7">
        <v>20</v>
      </c>
    </row>
    <row r="2932" s="2" customFormat="true" ht="18" customHeight="true" spans="1:4">
      <c r="A2932" s="7">
        <v>3529</v>
      </c>
      <c r="B2932" s="7" t="s">
        <v>5862</v>
      </c>
      <c r="C2932" s="7" t="s">
        <v>5863</v>
      </c>
      <c r="D2932" s="7">
        <v>20</v>
      </c>
    </row>
    <row r="2933" s="2" customFormat="true" ht="18" customHeight="true" spans="1:4">
      <c r="A2933" s="7">
        <v>3530</v>
      </c>
      <c r="B2933" s="7" t="s">
        <v>5864</v>
      </c>
      <c r="C2933" s="7" t="s">
        <v>5865</v>
      </c>
      <c r="D2933" s="7">
        <v>20</v>
      </c>
    </row>
    <row r="2934" s="2" customFormat="true" ht="18" customHeight="true" spans="1:4">
      <c r="A2934" s="7">
        <v>3531</v>
      </c>
      <c r="B2934" s="7" t="s">
        <v>5866</v>
      </c>
      <c r="C2934" s="7" t="s">
        <v>5867</v>
      </c>
      <c r="D2934" s="7">
        <v>20</v>
      </c>
    </row>
    <row r="2935" s="2" customFormat="true" ht="18" customHeight="true" spans="1:4">
      <c r="A2935" s="7">
        <v>3532</v>
      </c>
      <c r="B2935" s="7" t="s">
        <v>5868</v>
      </c>
      <c r="C2935" s="7" t="s">
        <v>5869</v>
      </c>
      <c r="D2935" s="7">
        <v>20</v>
      </c>
    </row>
    <row r="2936" s="2" customFormat="true" ht="18" customHeight="true" spans="1:4">
      <c r="A2936" s="7">
        <v>3533</v>
      </c>
      <c r="B2936" s="7" t="s">
        <v>5870</v>
      </c>
      <c r="C2936" s="7" t="s">
        <v>5871</v>
      </c>
      <c r="D2936" s="7">
        <v>20</v>
      </c>
    </row>
    <row r="2937" s="2" customFormat="true" ht="18" customHeight="true" spans="1:4">
      <c r="A2937" s="7">
        <v>3534</v>
      </c>
      <c r="B2937" s="7" t="s">
        <v>5872</v>
      </c>
      <c r="C2937" s="7" t="s">
        <v>5873</v>
      </c>
      <c r="D2937" s="7">
        <v>20</v>
      </c>
    </row>
    <row r="2938" s="2" customFormat="true" ht="18" customHeight="true" spans="1:4">
      <c r="A2938" s="7">
        <v>3535</v>
      </c>
      <c r="B2938" s="7" t="s">
        <v>5874</v>
      </c>
      <c r="C2938" s="7" t="s">
        <v>5875</v>
      </c>
      <c r="D2938" s="7">
        <v>20</v>
      </c>
    </row>
    <row r="2939" s="2" customFormat="true" ht="18" customHeight="true" spans="1:4">
      <c r="A2939" s="7">
        <v>3536</v>
      </c>
      <c r="B2939" s="7" t="s">
        <v>5876</v>
      </c>
      <c r="C2939" s="7" t="s">
        <v>5877</v>
      </c>
      <c r="D2939" s="7">
        <v>20</v>
      </c>
    </row>
    <row r="2940" s="2" customFormat="true" ht="18" customHeight="true" spans="1:4">
      <c r="A2940" s="7">
        <v>3537</v>
      </c>
      <c r="B2940" s="7" t="s">
        <v>5878</v>
      </c>
      <c r="C2940" s="7" t="s">
        <v>5879</v>
      </c>
      <c r="D2940" s="7">
        <v>20</v>
      </c>
    </row>
    <row r="2941" s="2" customFormat="true" ht="18" customHeight="true" spans="1:4">
      <c r="A2941" s="7">
        <v>3538</v>
      </c>
      <c r="B2941" s="7" t="s">
        <v>5880</v>
      </c>
      <c r="C2941" s="7" t="s">
        <v>5881</v>
      </c>
      <c r="D2941" s="7">
        <v>20</v>
      </c>
    </row>
    <row r="2942" s="2" customFormat="true" ht="18" customHeight="true" spans="1:4">
      <c r="A2942" s="7">
        <v>3539</v>
      </c>
      <c r="B2942" s="7" t="s">
        <v>5882</v>
      </c>
      <c r="C2942" s="7" t="s">
        <v>5883</v>
      </c>
      <c r="D2942" s="7">
        <v>20</v>
      </c>
    </row>
    <row r="2943" s="2" customFormat="true" ht="18" customHeight="true" spans="1:4">
      <c r="A2943" s="7">
        <v>3540</v>
      </c>
      <c r="B2943" s="7" t="s">
        <v>5884</v>
      </c>
      <c r="C2943" s="7" t="s">
        <v>5885</v>
      </c>
      <c r="D2943" s="7">
        <v>20</v>
      </c>
    </row>
    <row r="2944" s="2" customFormat="true" ht="18" customHeight="true" spans="1:4">
      <c r="A2944" s="7">
        <v>3541</v>
      </c>
      <c r="B2944" s="7" t="s">
        <v>5886</v>
      </c>
      <c r="C2944" s="7" t="s">
        <v>5887</v>
      </c>
      <c r="D2944" s="7">
        <v>20</v>
      </c>
    </row>
    <row r="2945" s="2" customFormat="true" ht="18" customHeight="true" spans="1:4">
      <c r="A2945" s="7">
        <v>3542</v>
      </c>
      <c r="B2945" s="7" t="s">
        <v>5888</v>
      </c>
      <c r="C2945" s="7" t="s">
        <v>5889</v>
      </c>
      <c r="D2945" s="7">
        <v>20</v>
      </c>
    </row>
    <row r="2946" s="2" customFormat="true" ht="18" customHeight="true" spans="1:4">
      <c r="A2946" s="7">
        <v>3543</v>
      </c>
      <c r="B2946" s="7" t="s">
        <v>5890</v>
      </c>
      <c r="C2946" s="7" t="s">
        <v>5891</v>
      </c>
      <c r="D2946" s="7">
        <v>20</v>
      </c>
    </row>
    <row r="2947" s="2" customFormat="true" ht="18" customHeight="true" spans="1:4">
      <c r="A2947" s="7">
        <v>3544</v>
      </c>
      <c r="B2947" s="7" t="s">
        <v>5892</v>
      </c>
      <c r="C2947" s="7" t="s">
        <v>5893</v>
      </c>
      <c r="D2947" s="7">
        <v>20</v>
      </c>
    </row>
    <row r="2948" s="2" customFormat="true" ht="18" customHeight="true" spans="1:4">
      <c r="A2948" s="7">
        <v>3545</v>
      </c>
      <c r="B2948" s="7" t="s">
        <v>5894</v>
      </c>
      <c r="C2948" s="7" t="s">
        <v>5895</v>
      </c>
      <c r="D2948" s="7">
        <v>20</v>
      </c>
    </row>
    <row r="2949" s="2" customFormat="true" ht="18" customHeight="true" spans="1:4">
      <c r="A2949" s="7">
        <v>3546</v>
      </c>
      <c r="B2949" s="7" t="s">
        <v>5896</v>
      </c>
      <c r="C2949" s="7" t="s">
        <v>5897</v>
      </c>
      <c r="D2949" s="7">
        <v>20</v>
      </c>
    </row>
    <row r="2950" s="2" customFormat="true" ht="18" customHeight="true" spans="1:4">
      <c r="A2950" s="7">
        <v>3547</v>
      </c>
      <c r="B2950" s="7" t="s">
        <v>5898</v>
      </c>
      <c r="C2950" s="7" t="s">
        <v>5899</v>
      </c>
      <c r="D2950" s="7">
        <v>20</v>
      </c>
    </row>
    <row r="2951" s="2" customFormat="true" ht="18" customHeight="true" spans="1:4">
      <c r="A2951" s="7">
        <v>3548</v>
      </c>
      <c r="B2951" s="7" t="s">
        <v>5900</v>
      </c>
      <c r="C2951" s="7" t="s">
        <v>5901</v>
      </c>
      <c r="D2951" s="7">
        <v>20</v>
      </c>
    </row>
    <row r="2952" s="2" customFormat="true" ht="18" customHeight="true" spans="1:4">
      <c r="A2952" s="7">
        <v>3549</v>
      </c>
      <c r="B2952" s="7" t="s">
        <v>5902</v>
      </c>
      <c r="C2952" s="7" t="s">
        <v>5903</v>
      </c>
      <c r="D2952" s="7">
        <v>20</v>
      </c>
    </row>
    <row r="2953" s="2" customFormat="true" ht="18" customHeight="true" spans="1:4">
      <c r="A2953" s="7">
        <v>3550</v>
      </c>
      <c r="B2953" s="7" t="s">
        <v>5904</v>
      </c>
      <c r="C2953" s="7" t="s">
        <v>5905</v>
      </c>
      <c r="D2953" s="7">
        <v>20</v>
      </c>
    </row>
    <row r="2954" s="2" customFormat="true" ht="18" customHeight="true" spans="1:4">
      <c r="A2954" s="7">
        <v>3551</v>
      </c>
      <c r="B2954" s="7" t="s">
        <v>5906</v>
      </c>
      <c r="C2954" s="7" t="s">
        <v>5907</v>
      </c>
      <c r="D2954" s="7">
        <v>20</v>
      </c>
    </row>
    <row r="2955" s="2" customFormat="true" ht="18" customHeight="true" spans="1:4">
      <c r="A2955" s="7">
        <v>3552</v>
      </c>
      <c r="B2955" s="7" t="s">
        <v>5908</v>
      </c>
      <c r="C2955" s="7" t="s">
        <v>5909</v>
      </c>
      <c r="D2955" s="7">
        <v>20</v>
      </c>
    </row>
    <row r="2956" s="2" customFormat="true" ht="18" customHeight="true" spans="1:4">
      <c r="A2956" s="7">
        <v>3553</v>
      </c>
      <c r="B2956" s="7" t="s">
        <v>5910</v>
      </c>
      <c r="C2956" s="7" t="s">
        <v>5911</v>
      </c>
      <c r="D2956" s="7">
        <v>20</v>
      </c>
    </row>
    <row r="2957" s="2" customFormat="true" ht="18" customHeight="true" spans="1:4">
      <c r="A2957" s="7">
        <v>3554</v>
      </c>
      <c r="B2957" s="7" t="s">
        <v>5912</v>
      </c>
      <c r="C2957" s="7" t="s">
        <v>5913</v>
      </c>
      <c r="D2957" s="7">
        <v>20</v>
      </c>
    </row>
    <row r="2958" s="2" customFormat="true" ht="18" customHeight="true" spans="1:4">
      <c r="A2958" s="7">
        <v>3555</v>
      </c>
      <c r="B2958" s="7" t="s">
        <v>5914</v>
      </c>
      <c r="C2958" s="7" t="s">
        <v>5915</v>
      </c>
      <c r="D2958" s="7">
        <v>20</v>
      </c>
    </row>
    <row r="2959" s="2" customFormat="true" ht="18" customHeight="true" spans="1:4">
      <c r="A2959" s="7">
        <v>3556</v>
      </c>
      <c r="B2959" s="7" t="s">
        <v>5916</v>
      </c>
      <c r="C2959" s="7" t="s">
        <v>5917</v>
      </c>
      <c r="D2959" s="7">
        <v>20</v>
      </c>
    </row>
    <row r="2960" s="2" customFormat="true" ht="18" customHeight="true" spans="1:4">
      <c r="A2960" s="7">
        <v>3557</v>
      </c>
      <c r="B2960" s="7" t="s">
        <v>5918</v>
      </c>
      <c r="C2960" s="7" t="s">
        <v>5919</v>
      </c>
      <c r="D2960" s="7">
        <v>20</v>
      </c>
    </row>
    <row r="2961" s="2" customFormat="true" ht="18" customHeight="true" spans="1:4">
      <c r="A2961" s="7">
        <v>3558</v>
      </c>
      <c r="B2961" s="7" t="s">
        <v>5920</v>
      </c>
      <c r="C2961" s="7" t="s">
        <v>5921</v>
      </c>
      <c r="D2961" s="7">
        <v>20</v>
      </c>
    </row>
    <row r="2962" s="2" customFormat="true" ht="18" customHeight="true" spans="1:4">
      <c r="A2962" s="7">
        <v>3559</v>
      </c>
      <c r="B2962" s="7" t="s">
        <v>5922</v>
      </c>
      <c r="C2962" s="7" t="s">
        <v>5923</v>
      </c>
      <c r="D2962" s="7">
        <v>20</v>
      </c>
    </row>
    <row r="2963" s="2" customFormat="true" ht="18" customHeight="true" spans="1:4">
      <c r="A2963" s="7">
        <v>3560</v>
      </c>
      <c r="B2963" s="7" t="s">
        <v>5924</v>
      </c>
      <c r="C2963" s="7" t="s">
        <v>5925</v>
      </c>
      <c r="D2963" s="7">
        <v>20</v>
      </c>
    </row>
    <row r="2964" s="2" customFormat="true" ht="18" customHeight="true" spans="1:4">
      <c r="A2964" s="7">
        <v>3561</v>
      </c>
      <c r="B2964" s="7" t="s">
        <v>5926</v>
      </c>
      <c r="C2964" s="7" t="s">
        <v>5927</v>
      </c>
      <c r="D2964" s="7">
        <v>20</v>
      </c>
    </row>
    <row r="2965" s="2" customFormat="true" ht="18" customHeight="true" spans="1:4">
      <c r="A2965" s="7">
        <v>3562</v>
      </c>
      <c r="B2965" s="7" t="s">
        <v>5928</v>
      </c>
      <c r="C2965" s="7" t="s">
        <v>5929</v>
      </c>
      <c r="D2965" s="7">
        <v>20</v>
      </c>
    </row>
    <row r="2966" s="2" customFormat="true" ht="18" customHeight="true" spans="1:4">
      <c r="A2966" s="7">
        <v>3563</v>
      </c>
      <c r="B2966" s="7" t="s">
        <v>5930</v>
      </c>
      <c r="C2966" s="7" t="s">
        <v>5931</v>
      </c>
      <c r="D2966" s="7">
        <v>20</v>
      </c>
    </row>
    <row r="2967" s="2" customFormat="true" ht="18" customHeight="true" spans="1:4">
      <c r="A2967" s="7">
        <v>3564</v>
      </c>
      <c r="B2967" s="7" t="s">
        <v>5932</v>
      </c>
      <c r="C2967" s="7" t="s">
        <v>5933</v>
      </c>
      <c r="D2967" s="7">
        <v>20</v>
      </c>
    </row>
    <row r="2968" s="2" customFormat="true" ht="18" customHeight="true" spans="1:4">
      <c r="A2968" s="7">
        <v>3565</v>
      </c>
      <c r="B2968" s="7" t="s">
        <v>5934</v>
      </c>
      <c r="C2968" s="7" t="s">
        <v>5935</v>
      </c>
      <c r="D2968" s="7">
        <v>20</v>
      </c>
    </row>
    <row r="2969" s="2" customFormat="true" ht="18" customHeight="true" spans="1:4">
      <c r="A2969" s="7">
        <v>3566</v>
      </c>
      <c r="B2969" s="7" t="s">
        <v>5936</v>
      </c>
      <c r="C2969" s="7" t="s">
        <v>5937</v>
      </c>
      <c r="D2969" s="7">
        <v>20</v>
      </c>
    </row>
    <row r="2970" s="2" customFormat="true" ht="18" customHeight="true" spans="1:4">
      <c r="A2970" s="7">
        <v>3567</v>
      </c>
      <c r="B2970" s="7" t="s">
        <v>5938</v>
      </c>
      <c r="C2970" s="7" t="s">
        <v>5939</v>
      </c>
      <c r="D2970" s="7">
        <v>20</v>
      </c>
    </row>
    <row r="2971" s="2" customFormat="true" ht="18" customHeight="true" spans="1:4">
      <c r="A2971" s="7">
        <v>3568</v>
      </c>
      <c r="B2971" s="7" t="s">
        <v>5940</v>
      </c>
      <c r="C2971" s="7" t="s">
        <v>5941</v>
      </c>
      <c r="D2971" s="7">
        <v>20</v>
      </c>
    </row>
    <row r="2972" s="2" customFormat="true" ht="18" customHeight="true" spans="1:4">
      <c r="A2972" s="7">
        <v>3569</v>
      </c>
      <c r="B2972" s="7" t="s">
        <v>5942</v>
      </c>
      <c r="C2972" s="7" t="s">
        <v>5943</v>
      </c>
      <c r="D2972" s="7">
        <v>20</v>
      </c>
    </row>
    <row r="2973" s="2" customFormat="true" ht="18" customHeight="true" spans="1:4">
      <c r="A2973" s="7">
        <v>3570</v>
      </c>
      <c r="B2973" s="7" t="s">
        <v>5944</v>
      </c>
      <c r="C2973" s="7" t="s">
        <v>5945</v>
      </c>
      <c r="D2973" s="7">
        <v>20</v>
      </c>
    </row>
    <row r="2974" s="2" customFormat="true" ht="18" customHeight="true" spans="1:4">
      <c r="A2974" s="7">
        <v>3571</v>
      </c>
      <c r="B2974" s="7" t="s">
        <v>5946</v>
      </c>
      <c r="C2974" s="7" t="s">
        <v>5947</v>
      </c>
      <c r="D2974" s="7">
        <v>20</v>
      </c>
    </row>
    <row r="2975" s="2" customFormat="true" ht="18" customHeight="true" spans="1:4">
      <c r="A2975" s="7">
        <v>3572</v>
      </c>
      <c r="B2975" s="7" t="s">
        <v>5948</v>
      </c>
      <c r="C2975" s="7" t="s">
        <v>5949</v>
      </c>
      <c r="D2975" s="7">
        <v>20</v>
      </c>
    </row>
    <row r="2976" s="2" customFormat="true" ht="18" customHeight="true" spans="1:4">
      <c r="A2976" s="7">
        <v>3573</v>
      </c>
      <c r="B2976" s="7" t="s">
        <v>5950</v>
      </c>
      <c r="C2976" s="7" t="s">
        <v>5951</v>
      </c>
      <c r="D2976" s="7">
        <v>20</v>
      </c>
    </row>
    <row r="2977" s="2" customFormat="true" ht="18" customHeight="true" spans="1:4">
      <c r="A2977" s="7">
        <v>3574</v>
      </c>
      <c r="B2977" s="7" t="s">
        <v>5952</v>
      </c>
      <c r="C2977" s="7" t="s">
        <v>5953</v>
      </c>
      <c r="D2977" s="7">
        <v>20</v>
      </c>
    </row>
    <row r="2978" s="2" customFormat="true" ht="18" customHeight="true" spans="1:4">
      <c r="A2978" s="7">
        <v>3575</v>
      </c>
      <c r="B2978" s="7" t="s">
        <v>5954</v>
      </c>
      <c r="C2978" s="7" t="s">
        <v>5955</v>
      </c>
      <c r="D2978" s="7">
        <v>20</v>
      </c>
    </row>
    <row r="2979" s="2" customFormat="true" ht="18" customHeight="true" spans="1:4">
      <c r="A2979" s="7">
        <v>3576</v>
      </c>
      <c r="B2979" s="7" t="s">
        <v>5956</v>
      </c>
      <c r="C2979" s="7" t="s">
        <v>5957</v>
      </c>
      <c r="D2979" s="7">
        <v>20</v>
      </c>
    </row>
    <row r="2980" s="2" customFormat="true" ht="18" customHeight="true" spans="1:4">
      <c r="A2980" s="7">
        <v>3577</v>
      </c>
      <c r="B2980" s="7" t="s">
        <v>5958</v>
      </c>
      <c r="C2980" s="7" t="s">
        <v>5959</v>
      </c>
      <c r="D2980" s="7">
        <v>20</v>
      </c>
    </row>
    <row r="2981" s="2" customFormat="true" ht="18" customHeight="true" spans="1:4">
      <c r="A2981" s="7">
        <v>3578</v>
      </c>
      <c r="B2981" s="7" t="s">
        <v>5960</v>
      </c>
      <c r="C2981" s="7" t="s">
        <v>5961</v>
      </c>
      <c r="D2981" s="7">
        <v>20</v>
      </c>
    </row>
    <row r="2982" s="2" customFormat="true" ht="18" customHeight="true" spans="1:4">
      <c r="A2982" s="7">
        <v>3579</v>
      </c>
      <c r="B2982" s="7" t="s">
        <v>5962</v>
      </c>
      <c r="C2982" s="7" t="s">
        <v>5963</v>
      </c>
      <c r="D2982" s="7">
        <v>20</v>
      </c>
    </row>
    <row r="2983" s="2" customFormat="true" ht="18" customHeight="true" spans="1:4">
      <c r="A2983" s="7">
        <v>3580</v>
      </c>
      <c r="B2983" s="7" t="s">
        <v>5964</v>
      </c>
      <c r="C2983" s="7" t="s">
        <v>5965</v>
      </c>
      <c r="D2983" s="7">
        <v>20</v>
      </c>
    </row>
    <row r="2984" s="2" customFormat="true" ht="18" customHeight="true" spans="1:4">
      <c r="A2984" s="7">
        <v>3581</v>
      </c>
      <c r="B2984" s="7" t="s">
        <v>5966</v>
      </c>
      <c r="C2984" s="7" t="s">
        <v>5967</v>
      </c>
      <c r="D2984" s="7">
        <v>20</v>
      </c>
    </row>
    <row r="2985" s="2" customFormat="true" ht="18" customHeight="true" spans="1:4">
      <c r="A2985" s="7">
        <v>3582</v>
      </c>
      <c r="B2985" s="7" t="s">
        <v>5968</v>
      </c>
      <c r="C2985" s="7" t="s">
        <v>5969</v>
      </c>
      <c r="D2985" s="7">
        <v>20</v>
      </c>
    </row>
    <row r="2986" s="2" customFormat="true" ht="18" customHeight="true" spans="1:4">
      <c r="A2986" s="7">
        <v>3583</v>
      </c>
      <c r="B2986" s="7" t="s">
        <v>5970</v>
      </c>
      <c r="C2986" s="7" t="s">
        <v>5971</v>
      </c>
      <c r="D2986" s="7">
        <v>20</v>
      </c>
    </row>
    <row r="2987" s="2" customFormat="true" ht="18" customHeight="true" spans="1:4">
      <c r="A2987" s="7">
        <v>3584</v>
      </c>
      <c r="B2987" s="7" t="s">
        <v>5972</v>
      </c>
      <c r="C2987" s="7" t="s">
        <v>5973</v>
      </c>
      <c r="D2987" s="7">
        <v>20</v>
      </c>
    </row>
    <row r="2988" s="2" customFormat="true" ht="18" customHeight="true" spans="1:4">
      <c r="A2988" s="7">
        <v>3585</v>
      </c>
      <c r="B2988" s="7" t="s">
        <v>5974</v>
      </c>
      <c r="C2988" s="7" t="s">
        <v>5975</v>
      </c>
      <c r="D2988" s="7">
        <v>20</v>
      </c>
    </row>
    <row r="2989" s="2" customFormat="true" ht="18" customHeight="true" spans="1:4">
      <c r="A2989" s="7">
        <v>3586</v>
      </c>
      <c r="B2989" s="7" t="s">
        <v>5976</v>
      </c>
      <c r="C2989" s="7" t="s">
        <v>5977</v>
      </c>
      <c r="D2989" s="7">
        <v>20</v>
      </c>
    </row>
    <row r="2990" s="2" customFormat="true" ht="18" customHeight="true" spans="1:4">
      <c r="A2990" s="7">
        <v>3587</v>
      </c>
      <c r="B2990" s="7" t="s">
        <v>5978</v>
      </c>
      <c r="C2990" s="7" t="s">
        <v>5979</v>
      </c>
      <c r="D2990" s="7">
        <v>20</v>
      </c>
    </row>
    <row r="2991" s="2" customFormat="true" ht="18" customHeight="true" spans="1:4">
      <c r="A2991" s="7">
        <v>3588</v>
      </c>
      <c r="B2991" s="7" t="s">
        <v>5980</v>
      </c>
      <c r="C2991" s="7" t="s">
        <v>5981</v>
      </c>
      <c r="D2991" s="7">
        <v>20</v>
      </c>
    </row>
    <row r="2992" s="2" customFormat="true" ht="18" customHeight="true" spans="1:4">
      <c r="A2992" s="7">
        <v>3589</v>
      </c>
      <c r="B2992" s="7" t="s">
        <v>5982</v>
      </c>
      <c r="C2992" s="7" t="s">
        <v>5983</v>
      </c>
      <c r="D2992" s="7">
        <v>20</v>
      </c>
    </row>
    <row r="2993" s="2" customFormat="true" ht="18" customHeight="true" spans="1:4">
      <c r="A2993" s="7">
        <v>3590</v>
      </c>
      <c r="B2993" s="7" t="s">
        <v>5984</v>
      </c>
      <c r="C2993" s="7" t="s">
        <v>5985</v>
      </c>
      <c r="D2993" s="7">
        <v>20</v>
      </c>
    </row>
    <row r="2994" s="2" customFormat="true" ht="18" customHeight="true" spans="1:4">
      <c r="A2994" s="7">
        <v>3591</v>
      </c>
      <c r="B2994" s="7" t="s">
        <v>5986</v>
      </c>
      <c r="C2994" s="7" t="s">
        <v>5987</v>
      </c>
      <c r="D2994" s="7">
        <v>20</v>
      </c>
    </row>
    <row r="2995" s="2" customFormat="true" ht="18" customHeight="true" spans="1:4">
      <c r="A2995" s="7">
        <v>3592</v>
      </c>
      <c r="B2995" s="7" t="s">
        <v>5988</v>
      </c>
      <c r="C2995" s="7" t="s">
        <v>5989</v>
      </c>
      <c r="D2995" s="7">
        <v>20</v>
      </c>
    </row>
    <row r="2996" s="2" customFormat="true" ht="18" customHeight="true" spans="1:4">
      <c r="A2996" s="7">
        <v>3593</v>
      </c>
      <c r="B2996" s="7" t="s">
        <v>5990</v>
      </c>
      <c r="C2996" s="7" t="s">
        <v>5991</v>
      </c>
      <c r="D2996" s="7">
        <v>20</v>
      </c>
    </row>
    <row r="2997" s="2" customFormat="true" ht="18" customHeight="true" spans="1:4">
      <c r="A2997" s="7">
        <v>3594</v>
      </c>
      <c r="B2997" s="7" t="s">
        <v>5992</v>
      </c>
      <c r="C2997" s="7" t="s">
        <v>5993</v>
      </c>
      <c r="D2997" s="7">
        <v>20</v>
      </c>
    </row>
    <row r="2998" s="2" customFormat="true" ht="18" customHeight="true" spans="1:4">
      <c r="A2998" s="7">
        <v>3595</v>
      </c>
      <c r="B2998" s="7" t="s">
        <v>5994</v>
      </c>
      <c r="C2998" s="7" t="s">
        <v>5995</v>
      </c>
      <c r="D2998" s="7">
        <v>20</v>
      </c>
    </row>
    <row r="2999" s="2" customFormat="true" ht="18" customHeight="true" spans="1:4">
      <c r="A2999" s="7">
        <v>3596</v>
      </c>
      <c r="B2999" s="7" t="s">
        <v>5996</v>
      </c>
      <c r="C2999" s="7" t="s">
        <v>5997</v>
      </c>
      <c r="D2999" s="7">
        <v>20</v>
      </c>
    </row>
    <row r="3000" s="2" customFormat="true" ht="18" customHeight="true" spans="1:4">
      <c r="A3000" s="7">
        <v>3597</v>
      </c>
      <c r="B3000" s="7" t="s">
        <v>5998</v>
      </c>
      <c r="C3000" s="7" t="s">
        <v>5999</v>
      </c>
      <c r="D3000" s="7">
        <v>20</v>
      </c>
    </row>
    <row r="3001" s="2" customFormat="true" ht="18" customHeight="true" spans="1:4">
      <c r="A3001" s="7">
        <v>3598</v>
      </c>
      <c r="B3001" s="7" t="s">
        <v>6000</v>
      </c>
      <c r="C3001" s="7" t="s">
        <v>6001</v>
      </c>
      <c r="D3001" s="7">
        <v>20</v>
      </c>
    </row>
    <row r="3002" s="2" customFormat="true" ht="18" customHeight="true" spans="1:4">
      <c r="A3002" s="7">
        <v>3599</v>
      </c>
      <c r="B3002" s="7" t="s">
        <v>6002</v>
      </c>
      <c r="C3002" s="7" t="s">
        <v>6003</v>
      </c>
      <c r="D3002" s="7">
        <v>20</v>
      </c>
    </row>
    <row r="3003" s="2" customFormat="true" ht="18" customHeight="true" spans="1:4">
      <c r="A3003" s="7">
        <v>3600</v>
      </c>
      <c r="B3003" s="7" t="s">
        <v>6004</v>
      </c>
      <c r="C3003" s="7" t="s">
        <v>6005</v>
      </c>
      <c r="D3003" s="7">
        <v>20</v>
      </c>
    </row>
    <row r="3004" s="2" customFormat="true" ht="18" customHeight="true" spans="1:4">
      <c r="A3004" s="7">
        <v>3601</v>
      </c>
      <c r="B3004" s="7" t="s">
        <v>6006</v>
      </c>
      <c r="C3004" s="7" t="s">
        <v>6007</v>
      </c>
      <c r="D3004" s="7">
        <v>20</v>
      </c>
    </row>
    <row r="3005" s="2" customFormat="true" ht="18" customHeight="true" spans="1:4">
      <c r="A3005" s="7">
        <v>3602</v>
      </c>
      <c r="B3005" s="7" t="s">
        <v>6008</v>
      </c>
      <c r="C3005" s="7" t="s">
        <v>6009</v>
      </c>
      <c r="D3005" s="7">
        <v>20</v>
      </c>
    </row>
    <row r="3006" s="2" customFormat="true" ht="18" customHeight="true" spans="1:4">
      <c r="A3006" s="7">
        <v>3603</v>
      </c>
      <c r="B3006" s="7" t="s">
        <v>6010</v>
      </c>
      <c r="C3006" s="7" t="s">
        <v>6011</v>
      </c>
      <c r="D3006" s="7">
        <v>20</v>
      </c>
    </row>
    <row r="3007" s="2" customFormat="true" ht="18" customHeight="true" spans="1:4">
      <c r="A3007" s="7">
        <v>3604</v>
      </c>
      <c r="B3007" s="7" t="s">
        <v>6012</v>
      </c>
      <c r="C3007" s="7" t="s">
        <v>6013</v>
      </c>
      <c r="D3007" s="7">
        <v>20</v>
      </c>
    </row>
    <row r="3008" s="2" customFormat="true" ht="18" customHeight="true" spans="1:4">
      <c r="A3008" s="7">
        <v>3605</v>
      </c>
      <c r="B3008" s="7" t="s">
        <v>6014</v>
      </c>
      <c r="C3008" s="7" t="s">
        <v>6015</v>
      </c>
      <c r="D3008" s="7">
        <v>20</v>
      </c>
    </row>
    <row r="3009" s="2" customFormat="true" ht="18" customHeight="true" spans="1:4">
      <c r="A3009" s="7">
        <v>3606</v>
      </c>
      <c r="B3009" s="7" t="s">
        <v>6016</v>
      </c>
      <c r="C3009" s="7" t="s">
        <v>6017</v>
      </c>
      <c r="D3009" s="7">
        <v>20</v>
      </c>
    </row>
    <row r="3010" s="2" customFormat="true" ht="18" customHeight="true" spans="1:4">
      <c r="A3010" s="7">
        <v>3607</v>
      </c>
      <c r="B3010" s="7" t="s">
        <v>6018</v>
      </c>
      <c r="C3010" s="7" t="s">
        <v>6019</v>
      </c>
      <c r="D3010" s="7">
        <v>20</v>
      </c>
    </row>
    <row r="3011" s="2" customFormat="true" ht="18" customHeight="true" spans="1:4">
      <c r="A3011" s="7">
        <v>3608</v>
      </c>
      <c r="B3011" s="7" t="s">
        <v>6020</v>
      </c>
      <c r="C3011" s="7" t="s">
        <v>6021</v>
      </c>
      <c r="D3011" s="7">
        <v>20</v>
      </c>
    </row>
    <row r="3012" s="2" customFormat="true" ht="18" customHeight="true" spans="1:4">
      <c r="A3012" s="7">
        <v>3609</v>
      </c>
      <c r="B3012" s="7" t="s">
        <v>6022</v>
      </c>
      <c r="C3012" s="7" t="s">
        <v>6023</v>
      </c>
      <c r="D3012" s="7">
        <v>20</v>
      </c>
    </row>
    <row r="3013" s="2" customFormat="true" ht="18" customHeight="true" spans="1:4">
      <c r="A3013" s="7">
        <v>3610</v>
      </c>
      <c r="B3013" s="7" t="s">
        <v>6024</v>
      </c>
      <c r="C3013" s="7" t="s">
        <v>6025</v>
      </c>
      <c r="D3013" s="7">
        <v>20</v>
      </c>
    </row>
    <row r="3014" s="2" customFormat="true" ht="18" customHeight="true" spans="1:4">
      <c r="A3014" s="7">
        <v>3611</v>
      </c>
      <c r="B3014" s="7" t="s">
        <v>6026</v>
      </c>
      <c r="C3014" s="7" t="s">
        <v>6027</v>
      </c>
      <c r="D3014" s="7">
        <v>20</v>
      </c>
    </row>
    <row r="3015" s="2" customFormat="true" ht="18" customHeight="true" spans="1:4">
      <c r="A3015" s="7">
        <v>3612</v>
      </c>
      <c r="B3015" s="7" t="s">
        <v>6028</v>
      </c>
      <c r="C3015" s="7" t="s">
        <v>6029</v>
      </c>
      <c r="D3015" s="7">
        <v>20</v>
      </c>
    </row>
    <row r="3016" s="2" customFormat="true" ht="18" customHeight="true" spans="1:4">
      <c r="A3016" s="7">
        <v>3613</v>
      </c>
      <c r="B3016" s="7" t="s">
        <v>6030</v>
      </c>
      <c r="C3016" s="7" t="s">
        <v>6031</v>
      </c>
      <c r="D3016" s="7">
        <v>20</v>
      </c>
    </row>
    <row r="3017" s="2" customFormat="true" ht="18" customHeight="true" spans="1:4">
      <c r="A3017" s="7">
        <v>3614</v>
      </c>
      <c r="B3017" s="7" t="s">
        <v>6032</v>
      </c>
      <c r="C3017" s="7" t="s">
        <v>6033</v>
      </c>
      <c r="D3017" s="7">
        <v>20</v>
      </c>
    </row>
    <row r="3018" s="2" customFormat="true" ht="18" customHeight="true" spans="1:4">
      <c r="A3018" s="7">
        <v>3615</v>
      </c>
      <c r="B3018" s="7" t="s">
        <v>6034</v>
      </c>
      <c r="C3018" s="7" t="s">
        <v>6035</v>
      </c>
      <c r="D3018" s="7">
        <v>20</v>
      </c>
    </row>
    <row r="3019" s="2" customFormat="true" ht="18" customHeight="true" spans="1:4">
      <c r="A3019" s="7">
        <v>3616</v>
      </c>
      <c r="B3019" s="7" t="s">
        <v>6036</v>
      </c>
      <c r="C3019" s="7" t="s">
        <v>6037</v>
      </c>
      <c r="D3019" s="7">
        <v>20</v>
      </c>
    </row>
    <row r="3020" s="2" customFormat="true" ht="18" customHeight="true" spans="1:4">
      <c r="A3020" s="7">
        <v>3617</v>
      </c>
      <c r="B3020" s="7" t="s">
        <v>6038</v>
      </c>
      <c r="C3020" s="7" t="s">
        <v>6039</v>
      </c>
      <c r="D3020" s="7">
        <v>20</v>
      </c>
    </row>
    <row r="3021" s="2" customFormat="true" ht="18" customHeight="true" spans="1:4">
      <c r="A3021" s="7">
        <v>3618</v>
      </c>
      <c r="B3021" s="7" t="s">
        <v>6040</v>
      </c>
      <c r="C3021" s="7" t="s">
        <v>6041</v>
      </c>
      <c r="D3021" s="7">
        <v>20</v>
      </c>
    </row>
    <row r="3022" s="2" customFormat="true" ht="18" customHeight="true" spans="1:4">
      <c r="A3022" s="7">
        <v>3619</v>
      </c>
      <c r="B3022" s="7" t="s">
        <v>6042</v>
      </c>
      <c r="C3022" s="7" t="s">
        <v>6043</v>
      </c>
      <c r="D3022" s="7">
        <v>20</v>
      </c>
    </row>
    <row r="3023" s="2" customFormat="true" ht="18" customHeight="true" spans="1:4">
      <c r="A3023" s="7">
        <v>3620</v>
      </c>
      <c r="B3023" s="7" t="s">
        <v>6044</v>
      </c>
      <c r="C3023" s="7" t="s">
        <v>6045</v>
      </c>
      <c r="D3023" s="7">
        <v>20</v>
      </c>
    </row>
    <row r="3024" s="2" customFormat="true" ht="18" customHeight="true" spans="1:4">
      <c r="A3024" s="7">
        <v>3621</v>
      </c>
      <c r="B3024" s="7" t="s">
        <v>6046</v>
      </c>
      <c r="C3024" s="7" t="s">
        <v>6047</v>
      </c>
      <c r="D3024" s="7">
        <v>20</v>
      </c>
    </row>
    <row r="3025" s="2" customFormat="true" ht="18" customHeight="true" spans="1:4">
      <c r="A3025" s="7">
        <v>3622</v>
      </c>
      <c r="B3025" s="7" t="s">
        <v>6048</v>
      </c>
      <c r="C3025" s="7" t="s">
        <v>6049</v>
      </c>
      <c r="D3025" s="7">
        <v>20</v>
      </c>
    </row>
    <row r="3026" s="2" customFormat="true" ht="18" customHeight="true" spans="1:4">
      <c r="A3026" s="7">
        <v>3623</v>
      </c>
      <c r="B3026" s="7" t="s">
        <v>6050</v>
      </c>
      <c r="C3026" s="7" t="s">
        <v>6051</v>
      </c>
      <c r="D3026" s="7">
        <v>20</v>
      </c>
    </row>
    <row r="3027" s="2" customFormat="true" ht="18" customHeight="true" spans="1:4">
      <c r="A3027" s="7">
        <v>3624</v>
      </c>
      <c r="B3027" s="7" t="s">
        <v>6052</v>
      </c>
      <c r="C3027" s="7" t="s">
        <v>6053</v>
      </c>
      <c r="D3027" s="7">
        <v>20</v>
      </c>
    </row>
    <row r="3028" s="2" customFormat="true" ht="18" customHeight="true" spans="1:4">
      <c r="A3028" s="7">
        <v>3625</v>
      </c>
      <c r="B3028" s="7" t="s">
        <v>6054</v>
      </c>
      <c r="C3028" s="7" t="s">
        <v>6055</v>
      </c>
      <c r="D3028" s="7">
        <v>20</v>
      </c>
    </row>
    <row r="3029" s="2" customFormat="true" ht="18" customHeight="true" spans="1:4">
      <c r="A3029" s="7">
        <v>3626</v>
      </c>
      <c r="B3029" s="7" t="s">
        <v>6056</v>
      </c>
      <c r="C3029" s="7" t="s">
        <v>6057</v>
      </c>
      <c r="D3029" s="7">
        <v>20</v>
      </c>
    </row>
    <row r="3030" s="2" customFormat="true" ht="18" customHeight="true" spans="1:4">
      <c r="A3030" s="7">
        <v>3627</v>
      </c>
      <c r="B3030" s="7" t="s">
        <v>6058</v>
      </c>
      <c r="C3030" s="7" t="s">
        <v>6059</v>
      </c>
      <c r="D3030" s="7">
        <v>20</v>
      </c>
    </row>
    <row r="3031" s="2" customFormat="true" ht="18" customHeight="true" spans="1:4">
      <c r="A3031" s="7">
        <v>3628</v>
      </c>
      <c r="B3031" s="7" t="s">
        <v>6060</v>
      </c>
      <c r="C3031" s="7" t="s">
        <v>6061</v>
      </c>
      <c r="D3031" s="7">
        <v>20</v>
      </c>
    </row>
    <row r="3032" s="2" customFormat="true" ht="18" customHeight="true" spans="1:4">
      <c r="A3032" s="7">
        <v>3629</v>
      </c>
      <c r="B3032" s="7" t="s">
        <v>6062</v>
      </c>
      <c r="C3032" s="7" t="s">
        <v>6063</v>
      </c>
      <c r="D3032" s="7">
        <v>20</v>
      </c>
    </row>
    <row r="3033" s="2" customFormat="true" ht="18" customHeight="true" spans="1:4">
      <c r="A3033" s="7">
        <v>3630</v>
      </c>
      <c r="B3033" s="7" t="s">
        <v>6064</v>
      </c>
      <c r="C3033" s="7" t="s">
        <v>6065</v>
      </c>
      <c r="D3033" s="7">
        <v>20</v>
      </c>
    </row>
    <row r="3034" s="2" customFormat="true" ht="18" customHeight="true" spans="1:4">
      <c r="A3034" s="7">
        <v>3631</v>
      </c>
      <c r="B3034" s="7" t="s">
        <v>6066</v>
      </c>
      <c r="C3034" s="7" t="s">
        <v>6067</v>
      </c>
      <c r="D3034" s="7">
        <v>20</v>
      </c>
    </row>
    <row r="3035" s="2" customFormat="true" ht="18" customHeight="true" spans="1:4">
      <c r="A3035" s="7">
        <v>3632</v>
      </c>
      <c r="B3035" s="7" t="s">
        <v>6068</v>
      </c>
      <c r="C3035" s="7" t="s">
        <v>6069</v>
      </c>
      <c r="D3035" s="7">
        <v>20</v>
      </c>
    </row>
    <row r="3036" s="2" customFormat="true" ht="18" customHeight="true" spans="1:4">
      <c r="A3036" s="7">
        <v>3633</v>
      </c>
      <c r="B3036" s="7" t="s">
        <v>6070</v>
      </c>
      <c r="C3036" s="7" t="s">
        <v>6071</v>
      </c>
      <c r="D3036" s="7">
        <v>20</v>
      </c>
    </row>
    <row r="3037" s="2" customFormat="true" ht="18" customHeight="true" spans="1:4">
      <c r="A3037" s="7">
        <v>3634</v>
      </c>
      <c r="B3037" s="7" t="s">
        <v>6072</v>
      </c>
      <c r="C3037" s="7" t="s">
        <v>6073</v>
      </c>
      <c r="D3037" s="7">
        <v>20</v>
      </c>
    </row>
    <row r="3038" s="2" customFormat="true" ht="18" customHeight="true" spans="1:4">
      <c r="A3038" s="7">
        <v>3635</v>
      </c>
      <c r="B3038" s="7" t="s">
        <v>6074</v>
      </c>
      <c r="C3038" s="7" t="s">
        <v>6075</v>
      </c>
      <c r="D3038" s="7">
        <v>20</v>
      </c>
    </row>
    <row r="3039" s="2" customFormat="true" ht="18" customHeight="true" spans="1:4">
      <c r="A3039" s="7">
        <v>3636</v>
      </c>
      <c r="B3039" s="7" t="s">
        <v>6076</v>
      </c>
      <c r="C3039" s="7" t="s">
        <v>6077</v>
      </c>
      <c r="D3039" s="7">
        <v>20</v>
      </c>
    </row>
    <row r="3040" s="2" customFormat="true" ht="18" customHeight="true" spans="1:4">
      <c r="A3040" s="7">
        <v>3637</v>
      </c>
      <c r="B3040" s="7" t="s">
        <v>6078</v>
      </c>
      <c r="C3040" s="7" t="s">
        <v>6079</v>
      </c>
      <c r="D3040" s="7">
        <v>20</v>
      </c>
    </row>
    <row r="3041" s="2" customFormat="true" ht="18" customHeight="true" spans="1:4">
      <c r="A3041" s="7">
        <v>3638</v>
      </c>
      <c r="B3041" s="7" t="s">
        <v>6080</v>
      </c>
      <c r="C3041" s="7" t="s">
        <v>6081</v>
      </c>
      <c r="D3041" s="7">
        <v>20</v>
      </c>
    </row>
    <row r="3042" s="2" customFormat="true" ht="18" customHeight="true" spans="1:4">
      <c r="A3042" s="7">
        <v>3639</v>
      </c>
      <c r="B3042" s="7" t="s">
        <v>6082</v>
      </c>
      <c r="C3042" s="7" t="s">
        <v>6083</v>
      </c>
      <c r="D3042" s="7">
        <v>20</v>
      </c>
    </row>
    <row r="3043" s="2" customFormat="true" ht="18" customHeight="true" spans="1:4">
      <c r="A3043" s="7">
        <v>3640</v>
      </c>
      <c r="B3043" s="7" t="s">
        <v>6084</v>
      </c>
      <c r="C3043" s="7" t="s">
        <v>6085</v>
      </c>
      <c r="D3043" s="7">
        <v>20</v>
      </c>
    </row>
    <row r="3044" s="2" customFormat="true" ht="18" customHeight="true" spans="1:4">
      <c r="A3044" s="7">
        <v>3641</v>
      </c>
      <c r="B3044" s="7" t="s">
        <v>6086</v>
      </c>
      <c r="C3044" s="7" t="s">
        <v>6087</v>
      </c>
      <c r="D3044" s="7">
        <v>20</v>
      </c>
    </row>
    <row r="3045" s="2" customFormat="true" ht="18" customHeight="true" spans="1:4">
      <c r="A3045" s="7">
        <v>3642</v>
      </c>
      <c r="B3045" s="7" t="s">
        <v>6088</v>
      </c>
      <c r="C3045" s="7" t="s">
        <v>6089</v>
      </c>
      <c r="D3045" s="7">
        <v>20</v>
      </c>
    </row>
    <row r="3046" s="2" customFormat="true" ht="18" customHeight="true" spans="1:4">
      <c r="A3046" s="7">
        <v>3643</v>
      </c>
      <c r="B3046" s="7" t="s">
        <v>6090</v>
      </c>
      <c r="C3046" s="7" t="s">
        <v>6091</v>
      </c>
      <c r="D3046" s="7">
        <v>20</v>
      </c>
    </row>
    <row r="3047" s="2" customFormat="true" ht="18" customHeight="true" spans="1:4">
      <c r="A3047" s="7">
        <v>3644</v>
      </c>
      <c r="B3047" s="7" t="s">
        <v>6092</v>
      </c>
      <c r="C3047" s="7" t="s">
        <v>6093</v>
      </c>
      <c r="D3047" s="7">
        <v>20</v>
      </c>
    </row>
    <row r="3048" s="2" customFormat="true" ht="18" customHeight="true" spans="1:4">
      <c r="A3048" s="7">
        <v>3645</v>
      </c>
      <c r="B3048" s="7" t="s">
        <v>6094</v>
      </c>
      <c r="C3048" s="7" t="s">
        <v>6095</v>
      </c>
      <c r="D3048" s="7">
        <v>20</v>
      </c>
    </row>
    <row r="3049" s="2" customFormat="true" ht="18" customHeight="true" spans="1:4">
      <c r="A3049" s="7">
        <v>3646</v>
      </c>
      <c r="B3049" s="7" t="s">
        <v>6096</v>
      </c>
      <c r="C3049" s="7" t="s">
        <v>6097</v>
      </c>
      <c r="D3049" s="7">
        <v>20</v>
      </c>
    </row>
    <row r="3050" s="2" customFormat="true" ht="18" customHeight="true" spans="1:4">
      <c r="A3050" s="7">
        <v>3647</v>
      </c>
      <c r="B3050" s="7" t="s">
        <v>6098</v>
      </c>
      <c r="C3050" s="7" t="s">
        <v>6099</v>
      </c>
      <c r="D3050" s="7">
        <v>20</v>
      </c>
    </row>
    <row r="3051" s="2" customFormat="true" ht="18" customHeight="true" spans="1:4">
      <c r="A3051" s="7">
        <v>3648</v>
      </c>
      <c r="B3051" s="7" t="s">
        <v>6100</v>
      </c>
      <c r="C3051" s="7" t="s">
        <v>6101</v>
      </c>
      <c r="D3051" s="7">
        <v>20</v>
      </c>
    </row>
    <row r="3052" s="2" customFormat="true" ht="18" customHeight="true" spans="1:4">
      <c r="A3052" s="7">
        <v>3649</v>
      </c>
      <c r="B3052" s="7" t="s">
        <v>6102</v>
      </c>
      <c r="C3052" s="7" t="s">
        <v>6103</v>
      </c>
      <c r="D3052" s="7">
        <v>20</v>
      </c>
    </row>
    <row r="3053" s="2" customFormat="true" ht="18" customHeight="true" spans="1:4">
      <c r="A3053" s="7">
        <v>3650</v>
      </c>
      <c r="B3053" s="7" t="s">
        <v>6104</v>
      </c>
      <c r="C3053" s="7" t="s">
        <v>6105</v>
      </c>
      <c r="D3053" s="7">
        <v>20</v>
      </c>
    </row>
    <row r="3054" s="2" customFormat="true" ht="18" customHeight="true" spans="1:4">
      <c r="A3054" s="7">
        <v>3651</v>
      </c>
      <c r="B3054" s="7" t="s">
        <v>6106</v>
      </c>
      <c r="C3054" s="7" t="s">
        <v>6107</v>
      </c>
      <c r="D3054" s="7">
        <v>20</v>
      </c>
    </row>
    <row r="3055" s="2" customFormat="true" ht="18" customHeight="true" spans="1:4">
      <c r="A3055" s="7">
        <v>3652</v>
      </c>
      <c r="B3055" s="7" t="s">
        <v>6108</v>
      </c>
      <c r="C3055" s="7" t="s">
        <v>6109</v>
      </c>
      <c r="D3055" s="7">
        <v>20</v>
      </c>
    </row>
    <row r="3056" s="2" customFormat="true" ht="18" customHeight="true" spans="1:4">
      <c r="A3056" s="7">
        <v>3653</v>
      </c>
      <c r="B3056" s="7" t="s">
        <v>6110</v>
      </c>
      <c r="C3056" s="7" t="s">
        <v>6111</v>
      </c>
      <c r="D3056" s="7">
        <v>20</v>
      </c>
    </row>
    <row r="3057" s="2" customFormat="true" ht="18" customHeight="true" spans="1:4">
      <c r="A3057" s="7">
        <v>3654</v>
      </c>
      <c r="B3057" s="7" t="s">
        <v>6112</v>
      </c>
      <c r="C3057" s="7" t="s">
        <v>6113</v>
      </c>
      <c r="D3057" s="7">
        <v>20</v>
      </c>
    </row>
    <row r="3058" s="2" customFormat="true" ht="18" customHeight="true" spans="1:4">
      <c r="A3058" s="7">
        <v>3655</v>
      </c>
      <c r="B3058" s="7" t="s">
        <v>6114</v>
      </c>
      <c r="C3058" s="7" t="s">
        <v>6115</v>
      </c>
      <c r="D3058" s="7">
        <v>20</v>
      </c>
    </row>
    <row r="3059" s="2" customFormat="true" ht="18" customHeight="true" spans="1:4">
      <c r="A3059" s="7">
        <v>3656</v>
      </c>
      <c r="B3059" s="7" t="s">
        <v>6116</v>
      </c>
      <c r="C3059" s="7" t="s">
        <v>6117</v>
      </c>
      <c r="D3059" s="7">
        <v>20</v>
      </c>
    </row>
    <row r="3060" s="2" customFormat="true" ht="18" customHeight="true" spans="1:4">
      <c r="A3060" s="7">
        <v>3657</v>
      </c>
      <c r="B3060" s="7" t="s">
        <v>6118</v>
      </c>
      <c r="C3060" s="7" t="s">
        <v>6119</v>
      </c>
      <c r="D3060" s="7">
        <v>20</v>
      </c>
    </row>
    <row r="3061" s="2" customFormat="true" ht="18" customHeight="true" spans="1:4">
      <c r="A3061" s="7">
        <v>3658</v>
      </c>
      <c r="B3061" s="7" t="s">
        <v>6120</v>
      </c>
      <c r="C3061" s="7" t="s">
        <v>6121</v>
      </c>
      <c r="D3061" s="7">
        <v>20</v>
      </c>
    </row>
    <row r="3062" s="2" customFormat="true" ht="18" customHeight="true" spans="1:4">
      <c r="A3062" s="7">
        <v>3659</v>
      </c>
      <c r="B3062" s="7" t="s">
        <v>6122</v>
      </c>
      <c r="C3062" s="7" t="s">
        <v>6123</v>
      </c>
      <c r="D3062" s="7">
        <v>20</v>
      </c>
    </row>
    <row r="3063" s="2" customFormat="true" ht="18" customHeight="true" spans="1:4">
      <c r="A3063" s="7">
        <v>3660</v>
      </c>
      <c r="B3063" s="7" t="s">
        <v>6124</v>
      </c>
      <c r="C3063" s="7" t="s">
        <v>6125</v>
      </c>
      <c r="D3063" s="7">
        <v>20</v>
      </c>
    </row>
    <row r="3064" s="2" customFormat="true" ht="18" customHeight="true" spans="1:4">
      <c r="A3064" s="7">
        <v>3661</v>
      </c>
      <c r="B3064" s="7" t="s">
        <v>6126</v>
      </c>
      <c r="C3064" s="7" t="s">
        <v>6127</v>
      </c>
      <c r="D3064" s="7">
        <v>20</v>
      </c>
    </row>
    <row r="3065" s="2" customFormat="true" ht="18" customHeight="true" spans="1:4">
      <c r="A3065" s="7">
        <v>3662</v>
      </c>
      <c r="B3065" s="7" t="s">
        <v>6128</v>
      </c>
      <c r="C3065" s="7" t="s">
        <v>6129</v>
      </c>
      <c r="D3065" s="7">
        <v>20</v>
      </c>
    </row>
    <row r="3066" s="2" customFormat="true" ht="18" customHeight="true" spans="1:4">
      <c r="A3066" s="7">
        <v>3663</v>
      </c>
      <c r="B3066" s="7" t="s">
        <v>6130</v>
      </c>
      <c r="C3066" s="7" t="s">
        <v>6131</v>
      </c>
      <c r="D3066" s="7">
        <v>20</v>
      </c>
    </row>
    <row r="3067" s="2" customFormat="true" ht="18" customHeight="true" spans="1:4">
      <c r="A3067" s="7">
        <v>3664</v>
      </c>
      <c r="B3067" s="7" t="s">
        <v>6132</v>
      </c>
      <c r="C3067" s="7" t="s">
        <v>6133</v>
      </c>
      <c r="D3067" s="7">
        <v>20</v>
      </c>
    </row>
    <row r="3068" s="2" customFormat="true" ht="18" customHeight="true" spans="1:4">
      <c r="A3068" s="7">
        <v>3665</v>
      </c>
      <c r="B3068" s="7" t="s">
        <v>6134</v>
      </c>
      <c r="C3068" s="7" t="s">
        <v>6135</v>
      </c>
      <c r="D3068" s="7">
        <v>20</v>
      </c>
    </row>
    <row r="3069" s="2" customFormat="true" ht="18" customHeight="true" spans="1:4">
      <c r="A3069" s="7">
        <v>3666</v>
      </c>
      <c r="B3069" s="7" t="s">
        <v>6136</v>
      </c>
      <c r="C3069" s="7" t="s">
        <v>6137</v>
      </c>
      <c r="D3069" s="7">
        <v>20</v>
      </c>
    </row>
    <row r="3070" s="2" customFormat="true" ht="18" customHeight="true" spans="1:4">
      <c r="A3070" s="7">
        <v>3667</v>
      </c>
      <c r="B3070" s="7" t="s">
        <v>6138</v>
      </c>
      <c r="C3070" s="7" t="s">
        <v>6139</v>
      </c>
      <c r="D3070" s="7">
        <v>20</v>
      </c>
    </row>
    <row r="3071" s="2" customFormat="true" ht="18" customHeight="true" spans="1:4">
      <c r="A3071" s="7">
        <v>3668</v>
      </c>
      <c r="B3071" s="7" t="s">
        <v>6140</v>
      </c>
      <c r="C3071" s="7" t="s">
        <v>6141</v>
      </c>
      <c r="D3071" s="7">
        <v>20</v>
      </c>
    </row>
    <row r="3072" s="2" customFormat="true" ht="18" customHeight="true" spans="1:4">
      <c r="A3072" s="7">
        <v>3669</v>
      </c>
      <c r="B3072" s="7" t="s">
        <v>6142</v>
      </c>
      <c r="C3072" s="7" t="s">
        <v>6143</v>
      </c>
      <c r="D3072" s="7">
        <v>20</v>
      </c>
    </row>
    <row r="3073" s="2" customFormat="true" ht="18" customHeight="true" spans="1:4">
      <c r="A3073" s="7">
        <v>3670</v>
      </c>
      <c r="B3073" s="7" t="s">
        <v>6144</v>
      </c>
      <c r="C3073" s="7" t="s">
        <v>6145</v>
      </c>
      <c r="D3073" s="7">
        <v>20</v>
      </c>
    </row>
    <row r="3074" s="2" customFormat="true" ht="18" customHeight="true" spans="1:4">
      <c r="A3074" s="7">
        <v>3671</v>
      </c>
      <c r="B3074" s="7" t="s">
        <v>6146</v>
      </c>
      <c r="C3074" s="7" t="s">
        <v>6147</v>
      </c>
      <c r="D3074" s="7">
        <v>20</v>
      </c>
    </row>
    <row r="3075" s="2" customFormat="true" ht="18" customHeight="true" spans="1:4">
      <c r="A3075" s="7">
        <v>3672</v>
      </c>
      <c r="B3075" s="7" t="s">
        <v>6148</v>
      </c>
      <c r="C3075" s="7" t="s">
        <v>6149</v>
      </c>
      <c r="D3075" s="7">
        <v>20</v>
      </c>
    </row>
    <row r="3076" s="2" customFormat="true" ht="18" customHeight="true" spans="1:4">
      <c r="A3076" s="7">
        <v>3673</v>
      </c>
      <c r="B3076" s="7" t="s">
        <v>6150</v>
      </c>
      <c r="C3076" s="7" t="s">
        <v>6151</v>
      </c>
      <c r="D3076" s="7">
        <v>20</v>
      </c>
    </row>
    <row r="3077" s="2" customFormat="true" ht="18" customHeight="true" spans="1:4">
      <c r="A3077" s="7">
        <v>3674</v>
      </c>
      <c r="B3077" s="7" t="s">
        <v>6152</v>
      </c>
      <c r="C3077" s="7" t="s">
        <v>6153</v>
      </c>
      <c r="D3077" s="7">
        <v>20</v>
      </c>
    </row>
    <row r="3078" s="2" customFormat="true" ht="18" customHeight="true" spans="1:4">
      <c r="A3078" s="7">
        <v>3675</v>
      </c>
      <c r="B3078" s="7" t="s">
        <v>6154</v>
      </c>
      <c r="C3078" s="7" t="s">
        <v>6155</v>
      </c>
      <c r="D3078" s="7">
        <v>20</v>
      </c>
    </row>
    <row r="3079" s="2" customFormat="true" ht="18" customHeight="true" spans="1:4">
      <c r="A3079" s="7">
        <v>3676</v>
      </c>
      <c r="B3079" s="7" t="s">
        <v>6156</v>
      </c>
      <c r="C3079" s="7" t="s">
        <v>6157</v>
      </c>
      <c r="D3079" s="7">
        <v>20</v>
      </c>
    </row>
    <row r="3080" s="2" customFormat="true" ht="18" customHeight="true" spans="1:4">
      <c r="A3080" s="7">
        <v>3677</v>
      </c>
      <c r="B3080" s="7" t="s">
        <v>6158</v>
      </c>
      <c r="C3080" s="7" t="s">
        <v>6159</v>
      </c>
      <c r="D3080" s="7">
        <v>20</v>
      </c>
    </row>
    <row r="3081" s="2" customFormat="true" ht="18" customHeight="true" spans="1:4">
      <c r="A3081" s="7">
        <v>3678</v>
      </c>
      <c r="B3081" s="7" t="s">
        <v>6160</v>
      </c>
      <c r="C3081" s="7" t="s">
        <v>6161</v>
      </c>
      <c r="D3081" s="7">
        <v>20</v>
      </c>
    </row>
    <row r="3082" s="2" customFormat="true" ht="18" customHeight="true" spans="1:4">
      <c r="A3082" s="7">
        <v>3679</v>
      </c>
      <c r="B3082" s="7" t="s">
        <v>6162</v>
      </c>
      <c r="C3082" s="7" t="s">
        <v>6163</v>
      </c>
      <c r="D3082" s="7">
        <v>20</v>
      </c>
    </row>
    <row r="3083" s="2" customFormat="true" ht="18" customHeight="true" spans="1:4">
      <c r="A3083" s="7">
        <v>3680</v>
      </c>
      <c r="B3083" s="7" t="s">
        <v>6164</v>
      </c>
      <c r="C3083" s="7" t="s">
        <v>6165</v>
      </c>
      <c r="D3083" s="7">
        <v>20</v>
      </c>
    </row>
    <row r="3084" s="2" customFormat="true" ht="18" customHeight="true" spans="1:4">
      <c r="A3084" s="7">
        <v>3681</v>
      </c>
      <c r="B3084" s="7" t="s">
        <v>6166</v>
      </c>
      <c r="C3084" s="7" t="s">
        <v>6167</v>
      </c>
      <c r="D3084" s="7">
        <v>20</v>
      </c>
    </row>
    <row r="3085" s="2" customFormat="true" ht="18" customHeight="true" spans="1:4">
      <c r="A3085" s="7">
        <v>3682</v>
      </c>
      <c r="B3085" s="7" t="s">
        <v>6168</v>
      </c>
      <c r="C3085" s="7" t="s">
        <v>6169</v>
      </c>
      <c r="D3085" s="7">
        <v>20</v>
      </c>
    </row>
    <row r="3086" s="2" customFormat="true" ht="18" customHeight="true" spans="1:4">
      <c r="A3086" s="7">
        <v>3683</v>
      </c>
      <c r="B3086" s="7" t="s">
        <v>6170</v>
      </c>
      <c r="C3086" s="7" t="s">
        <v>6171</v>
      </c>
      <c r="D3086" s="7">
        <v>20</v>
      </c>
    </row>
    <row r="3087" s="2" customFormat="true" ht="18" customHeight="true" spans="1:4">
      <c r="A3087" s="7">
        <v>3684</v>
      </c>
      <c r="B3087" s="7" t="s">
        <v>6172</v>
      </c>
      <c r="C3087" s="7" t="s">
        <v>6173</v>
      </c>
      <c r="D3087" s="7">
        <v>20</v>
      </c>
    </row>
    <row r="3088" s="2" customFormat="true" ht="18" customHeight="true" spans="1:4">
      <c r="A3088" s="7">
        <v>3685</v>
      </c>
      <c r="B3088" s="7" t="s">
        <v>6174</v>
      </c>
      <c r="C3088" s="7" t="s">
        <v>6175</v>
      </c>
      <c r="D3088" s="7">
        <v>20</v>
      </c>
    </row>
    <row r="3089" s="2" customFormat="true" ht="18" customHeight="true" spans="1:4">
      <c r="A3089" s="7">
        <v>3686</v>
      </c>
      <c r="B3089" s="7" t="s">
        <v>6176</v>
      </c>
      <c r="C3089" s="7" t="s">
        <v>6177</v>
      </c>
      <c r="D3089" s="7">
        <v>20</v>
      </c>
    </row>
    <row r="3090" s="2" customFormat="true" ht="18" customHeight="true" spans="1:4">
      <c r="A3090" s="7">
        <v>3687</v>
      </c>
      <c r="B3090" s="7" t="s">
        <v>6178</v>
      </c>
      <c r="C3090" s="7" t="s">
        <v>6179</v>
      </c>
      <c r="D3090" s="7">
        <v>20</v>
      </c>
    </row>
    <row r="3091" s="2" customFormat="true" ht="18" customHeight="true" spans="1:4">
      <c r="A3091" s="7">
        <v>3688</v>
      </c>
      <c r="B3091" s="7" t="s">
        <v>6180</v>
      </c>
      <c r="C3091" s="7" t="s">
        <v>6181</v>
      </c>
      <c r="D3091" s="7">
        <v>20</v>
      </c>
    </row>
    <row r="3092" s="2" customFormat="true" ht="18" customHeight="true" spans="1:4">
      <c r="A3092" s="7">
        <v>3689</v>
      </c>
      <c r="B3092" s="7" t="s">
        <v>6182</v>
      </c>
      <c r="C3092" s="7" t="s">
        <v>6183</v>
      </c>
      <c r="D3092" s="7">
        <v>20</v>
      </c>
    </row>
    <row r="3093" s="2" customFormat="true" ht="18" customHeight="true" spans="1:4">
      <c r="A3093" s="7">
        <v>3690</v>
      </c>
      <c r="B3093" s="7" t="s">
        <v>6184</v>
      </c>
      <c r="C3093" s="7" t="s">
        <v>6185</v>
      </c>
      <c r="D3093" s="7">
        <v>20</v>
      </c>
    </row>
    <row r="3094" s="2" customFormat="true" ht="18" customHeight="true" spans="1:4">
      <c r="A3094" s="7">
        <v>3691</v>
      </c>
      <c r="B3094" s="7" t="s">
        <v>6186</v>
      </c>
      <c r="C3094" s="7" t="s">
        <v>6187</v>
      </c>
      <c r="D3094" s="7">
        <v>20</v>
      </c>
    </row>
    <row r="3095" s="2" customFormat="true" ht="18" customHeight="true" spans="1:4">
      <c r="A3095" s="7">
        <v>3692</v>
      </c>
      <c r="B3095" s="7" t="s">
        <v>6188</v>
      </c>
      <c r="C3095" s="7" t="s">
        <v>6189</v>
      </c>
      <c r="D3095" s="7">
        <v>20</v>
      </c>
    </row>
    <row r="3096" s="2" customFormat="true" ht="18" customHeight="true" spans="1:4">
      <c r="A3096" s="7">
        <v>3693</v>
      </c>
      <c r="B3096" s="7" t="s">
        <v>6190</v>
      </c>
      <c r="C3096" s="7" t="s">
        <v>6191</v>
      </c>
      <c r="D3096" s="7">
        <v>20</v>
      </c>
    </row>
    <row r="3097" s="2" customFormat="true" ht="18" customHeight="true" spans="1:4">
      <c r="A3097" s="7">
        <v>3694</v>
      </c>
      <c r="B3097" s="7" t="s">
        <v>6192</v>
      </c>
      <c r="C3097" s="7" t="s">
        <v>6193</v>
      </c>
      <c r="D3097" s="7">
        <v>20</v>
      </c>
    </row>
    <row r="3098" s="2" customFormat="true" ht="18" customHeight="true" spans="1:4">
      <c r="A3098" s="7">
        <v>3695</v>
      </c>
      <c r="B3098" s="7" t="s">
        <v>6194</v>
      </c>
      <c r="C3098" s="7" t="s">
        <v>6195</v>
      </c>
      <c r="D3098" s="7">
        <v>20</v>
      </c>
    </row>
    <row r="3099" s="2" customFormat="true" ht="18" customHeight="true" spans="1:4">
      <c r="A3099" s="7">
        <v>3696</v>
      </c>
      <c r="B3099" s="7" t="s">
        <v>6196</v>
      </c>
      <c r="C3099" s="7" t="s">
        <v>6197</v>
      </c>
      <c r="D3099" s="7">
        <v>20</v>
      </c>
    </row>
    <row r="3100" s="2" customFormat="true" ht="18" customHeight="true" spans="1:4">
      <c r="A3100" s="7">
        <v>3697</v>
      </c>
      <c r="B3100" s="7" t="s">
        <v>6198</v>
      </c>
      <c r="C3100" s="7" t="s">
        <v>6199</v>
      </c>
      <c r="D3100" s="7">
        <v>20</v>
      </c>
    </row>
    <row r="3101" s="2" customFormat="true" ht="18" customHeight="true" spans="1:4">
      <c r="A3101" s="7">
        <v>3698</v>
      </c>
      <c r="B3101" s="7" t="s">
        <v>6200</v>
      </c>
      <c r="C3101" s="7" t="s">
        <v>6201</v>
      </c>
      <c r="D3101" s="7">
        <v>20</v>
      </c>
    </row>
    <row r="3102" s="2" customFormat="true" ht="18" customHeight="true" spans="1:4">
      <c r="A3102" s="7">
        <v>3699</v>
      </c>
      <c r="B3102" s="7" t="s">
        <v>6202</v>
      </c>
      <c r="C3102" s="7" t="s">
        <v>6203</v>
      </c>
      <c r="D3102" s="7">
        <v>20</v>
      </c>
    </row>
    <row r="3103" s="2" customFormat="true" ht="18" customHeight="true" spans="1:4">
      <c r="A3103" s="7">
        <v>3700</v>
      </c>
      <c r="B3103" s="7" t="s">
        <v>6204</v>
      </c>
      <c r="C3103" s="7" t="s">
        <v>6205</v>
      </c>
      <c r="D3103" s="7">
        <v>20</v>
      </c>
    </row>
    <row r="3104" s="2" customFormat="true" ht="18" customHeight="true" spans="1:4">
      <c r="A3104" s="7">
        <v>3701</v>
      </c>
      <c r="B3104" s="7" t="s">
        <v>6206</v>
      </c>
      <c r="C3104" s="7" t="s">
        <v>6207</v>
      </c>
      <c r="D3104" s="7">
        <v>20</v>
      </c>
    </row>
    <row r="3105" s="2" customFormat="true" ht="18" customHeight="true" spans="1:4">
      <c r="A3105" s="7">
        <v>3702</v>
      </c>
      <c r="B3105" s="7" t="s">
        <v>6208</v>
      </c>
      <c r="C3105" s="7" t="s">
        <v>6209</v>
      </c>
      <c r="D3105" s="7">
        <v>20</v>
      </c>
    </row>
    <row r="3106" s="2" customFormat="true" ht="18" customHeight="true" spans="1:4">
      <c r="A3106" s="7">
        <v>3703</v>
      </c>
      <c r="B3106" s="7" t="s">
        <v>6210</v>
      </c>
      <c r="C3106" s="7" t="s">
        <v>6211</v>
      </c>
      <c r="D3106" s="7">
        <v>20</v>
      </c>
    </row>
    <row r="3107" s="2" customFormat="true" ht="18" customHeight="true" spans="1:4">
      <c r="A3107" s="7">
        <v>3704</v>
      </c>
      <c r="B3107" s="7" t="s">
        <v>6212</v>
      </c>
      <c r="C3107" s="7" t="s">
        <v>6213</v>
      </c>
      <c r="D3107" s="7">
        <v>20</v>
      </c>
    </row>
    <row r="3108" s="2" customFormat="true" ht="18" customHeight="true" spans="1:4">
      <c r="A3108" s="7">
        <v>3705</v>
      </c>
      <c r="B3108" s="7" t="s">
        <v>6214</v>
      </c>
      <c r="C3108" s="7" t="s">
        <v>6215</v>
      </c>
      <c r="D3108" s="7">
        <v>20</v>
      </c>
    </row>
    <row r="3109" s="2" customFormat="true" ht="18" customHeight="true" spans="1:4">
      <c r="A3109" s="7">
        <v>3706</v>
      </c>
      <c r="B3109" s="7" t="s">
        <v>6216</v>
      </c>
      <c r="C3109" s="7" t="s">
        <v>6217</v>
      </c>
      <c r="D3109" s="7">
        <v>20</v>
      </c>
    </row>
    <row r="3110" s="2" customFormat="true" ht="18" customHeight="true" spans="1:4">
      <c r="A3110" s="7">
        <v>3707</v>
      </c>
      <c r="B3110" s="7" t="s">
        <v>6218</v>
      </c>
      <c r="C3110" s="7" t="s">
        <v>6219</v>
      </c>
      <c r="D3110" s="7">
        <v>20</v>
      </c>
    </row>
    <row r="3111" s="2" customFormat="true" ht="18" customHeight="true" spans="1:4">
      <c r="A3111" s="7">
        <v>3708</v>
      </c>
      <c r="B3111" s="7" t="s">
        <v>6220</v>
      </c>
      <c r="C3111" s="7" t="s">
        <v>6221</v>
      </c>
      <c r="D3111" s="7">
        <v>20</v>
      </c>
    </row>
    <row r="3112" s="2" customFormat="true" ht="18" customHeight="true" spans="1:4">
      <c r="A3112" s="7">
        <v>3709</v>
      </c>
      <c r="B3112" s="7" t="s">
        <v>6222</v>
      </c>
      <c r="C3112" s="7" t="s">
        <v>6223</v>
      </c>
      <c r="D3112" s="7">
        <v>20</v>
      </c>
    </row>
    <row r="3113" s="2" customFormat="true" ht="18" customHeight="true" spans="1:4">
      <c r="A3113" s="7">
        <v>3710</v>
      </c>
      <c r="B3113" s="7" t="s">
        <v>6224</v>
      </c>
      <c r="C3113" s="7" t="s">
        <v>6225</v>
      </c>
      <c r="D3113" s="7">
        <v>20</v>
      </c>
    </row>
    <row r="3114" s="2" customFormat="true" ht="18" customHeight="true" spans="1:4">
      <c r="A3114" s="7">
        <v>3711</v>
      </c>
      <c r="B3114" s="7" t="s">
        <v>6226</v>
      </c>
      <c r="C3114" s="7" t="s">
        <v>6227</v>
      </c>
      <c r="D3114" s="7">
        <v>20</v>
      </c>
    </row>
    <row r="3115" s="2" customFormat="true" ht="18" customHeight="true" spans="1:4">
      <c r="A3115" s="7">
        <v>3712</v>
      </c>
      <c r="B3115" s="7" t="s">
        <v>6228</v>
      </c>
      <c r="C3115" s="7" t="s">
        <v>6229</v>
      </c>
      <c r="D3115" s="7">
        <v>20</v>
      </c>
    </row>
    <row r="3116" s="2" customFormat="true" ht="18" customHeight="true" spans="1:4">
      <c r="A3116" s="7">
        <v>3713</v>
      </c>
      <c r="B3116" s="7" t="s">
        <v>6230</v>
      </c>
      <c r="C3116" s="7" t="s">
        <v>6231</v>
      </c>
      <c r="D3116" s="7">
        <v>20</v>
      </c>
    </row>
    <row r="3117" s="2" customFormat="true" ht="18" customHeight="true" spans="1:4">
      <c r="A3117" s="7">
        <v>3714</v>
      </c>
      <c r="B3117" s="7" t="s">
        <v>6232</v>
      </c>
      <c r="C3117" s="7" t="s">
        <v>6233</v>
      </c>
      <c r="D3117" s="7">
        <v>20</v>
      </c>
    </row>
    <row r="3118" s="2" customFormat="true" ht="18" customHeight="true" spans="1:4">
      <c r="A3118" s="7">
        <v>3715</v>
      </c>
      <c r="B3118" s="7" t="s">
        <v>6234</v>
      </c>
      <c r="C3118" s="7" t="s">
        <v>6235</v>
      </c>
      <c r="D3118" s="7">
        <v>20</v>
      </c>
    </row>
    <row r="3119" s="2" customFormat="true" ht="18" customHeight="true" spans="1:4">
      <c r="A3119" s="7">
        <v>3716</v>
      </c>
      <c r="B3119" s="7" t="s">
        <v>6236</v>
      </c>
      <c r="C3119" s="7" t="s">
        <v>6237</v>
      </c>
      <c r="D3119" s="7">
        <v>20</v>
      </c>
    </row>
    <row r="3120" s="2" customFormat="true" ht="18" customHeight="true" spans="1:4">
      <c r="A3120" s="7">
        <v>3717</v>
      </c>
      <c r="B3120" s="7" t="s">
        <v>6238</v>
      </c>
      <c r="C3120" s="7" t="s">
        <v>6239</v>
      </c>
      <c r="D3120" s="7">
        <v>20</v>
      </c>
    </row>
    <row r="3121" s="2" customFormat="true" ht="18" customHeight="true" spans="1:4">
      <c r="A3121" s="7">
        <v>3718</v>
      </c>
      <c r="B3121" s="7" t="s">
        <v>6240</v>
      </c>
      <c r="C3121" s="7" t="s">
        <v>6241</v>
      </c>
      <c r="D3121" s="7">
        <v>20</v>
      </c>
    </row>
    <row r="3122" s="2" customFormat="true" ht="18" customHeight="true" spans="1:4">
      <c r="A3122" s="7">
        <v>3719</v>
      </c>
      <c r="B3122" s="7" t="s">
        <v>6242</v>
      </c>
      <c r="C3122" s="7" t="s">
        <v>6243</v>
      </c>
      <c r="D3122" s="7">
        <v>20</v>
      </c>
    </row>
    <row r="3123" s="2" customFormat="true" ht="18" customHeight="true" spans="1:4">
      <c r="A3123" s="7">
        <v>3720</v>
      </c>
      <c r="B3123" s="7" t="s">
        <v>6244</v>
      </c>
      <c r="C3123" s="7" t="s">
        <v>6245</v>
      </c>
      <c r="D3123" s="7">
        <v>20</v>
      </c>
    </row>
    <row r="3124" s="2" customFormat="true" ht="18" customHeight="true" spans="1:4">
      <c r="A3124" s="7">
        <v>3721</v>
      </c>
      <c r="B3124" s="7" t="s">
        <v>6246</v>
      </c>
      <c r="C3124" s="7" t="s">
        <v>6247</v>
      </c>
      <c r="D3124" s="7">
        <v>20</v>
      </c>
    </row>
    <row r="3125" s="2" customFormat="true" ht="18" customHeight="true" spans="1:4">
      <c r="A3125" s="7">
        <v>3722</v>
      </c>
      <c r="B3125" s="7" t="s">
        <v>6248</v>
      </c>
      <c r="C3125" s="7" t="s">
        <v>6249</v>
      </c>
      <c r="D3125" s="7">
        <v>20</v>
      </c>
    </row>
    <row r="3126" s="2" customFormat="true" ht="18" customHeight="true" spans="1:4">
      <c r="A3126" s="7">
        <v>3723</v>
      </c>
      <c r="B3126" s="7" t="s">
        <v>6250</v>
      </c>
      <c r="C3126" s="7" t="s">
        <v>6251</v>
      </c>
      <c r="D3126" s="7">
        <v>20</v>
      </c>
    </row>
    <row r="3127" s="2" customFormat="true" ht="18" customHeight="true" spans="1:4">
      <c r="A3127" s="7">
        <v>3724</v>
      </c>
      <c r="B3127" s="7" t="s">
        <v>6252</v>
      </c>
      <c r="C3127" s="7" t="s">
        <v>6253</v>
      </c>
      <c r="D3127" s="7">
        <v>20</v>
      </c>
    </row>
    <row r="3128" s="2" customFormat="true" ht="18" customHeight="true" spans="1:4">
      <c r="A3128" s="7">
        <v>3725</v>
      </c>
      <c r="B3128" s="7" t="s">
        <v>6254</v>
      </c>
      <c r="C3128" s="7" t="s">
        <v>6255</v>
      </c>
      <c r="D3128" s="7">
        <v>20</v>
      </c>
    </row>
    <row r="3129" s="2" customFormat="true" ht="18" customHeight="true" spans="1:4">
      <c r="A3129" s="7">
        <v>3726</v>
      </c>
      <c r="B3129" s="7" t="s">
        <v>6256</v>
      </c>
      <c r="C3129" s="7" t="s">
        <v>6257</v>
      </c>
      <c r="D3129" s="7">
        <v>20</v>
      </c>
    </row>
    <row r="3130" s="2" customFormat="true" ht="18" customHeight="true" spans="1:4">
      <c r="A3130" s="7">
        <v>3727</v>
      </c>
      <c r="B3130" s="7" t="s">
        <v>6258</v>
      </c>
      <c r="C3130" s="7" t="s">
        <v>6259</v>
      </c>
      <c r="D3130" s="7">
        <v>20</v>
      </c>
    </row>
    <row r="3131" s="2" customFormat="true" ht="18" customHeight="true" spans="1:4">
      <c r="A3131" s="7">
        <v>3728</v>
      </c>
      <c r="B3131" s="7" t="s">
        <v>6260</v>
      </c>
      <c r="C3131" s="7" t="s">
        <v>6261</v>
      </c>
      <c r="D3131" s="7">
        <v>20</v>
      </c>
    </row>
    <row r="3132" s="2" customFormat="true" ht="18" customHeight="true" spans="1:4">
      <c r="A3132" s="7">
        <v>3729</v>
      </c>
      <c r="B3132" s="7" t="s">
        <v>6262</v>
      </c>
      <c r="C3132" s="7" t="s">
        <v>6263</v>
      </c>
      <c r="D3132" s="7">
        <v>20</v>
      </c>
    </row>
    <row r="3133" s="2" customFormat="true" ht="18" customHeight="true" spans="1:4">
      <c r="A3133" s="7">
        <v>3730</v>
      </c>
      <c r="B3133" s="7" t="s">
        <v>6264</v>
      </c>
      <c r="C3133" s="7" t="s">
        <v>6265</v>
      </c>
      <c r="D3133" s="7">
        <v>20</v>
      </c>
    </row>
    <row r="3134" s="2" customFormat="true" ht="18" customHeight="true" spans="1:4">
      <c r="A3134" s="7">
        <v>3731</v>
      </c>
      <c r="B3134" s="7" t="s">
        <v>6266</v>
      </c>
      <c r="C3134" s="7" t="s">
        <v>6267</v>
      </c>
      <c r="D3134" s="7">
        <v>20</v>
      </c>
    </row>
    <row r="3135" s="2" customFormat="true" ht="18" customHeight="true" spans="1:4">
      <c r="A3135" s="7">
        <v>3732</v>
      </c>
      <c r="B3135" s="7" t="s">
        <v>6268</v>
      </c>
      <c r="C3135" s="7" t="s">
        <v>6269</v>
      </c>
      <c r="D3135" s="7">
        <v>20</v>
      </c>
    </row>
    <row r="3136" s="2" customFormat="true" ht="18" customHeight="true" spans="1:4">
      <c r="A3136" s="7">
        <v>3733</v>
      </c>
      <c r="B3136" s="7" t="s">
        <v>6270</v>
      </c>
      <c r="C3136" s="7" t="s">
        <v>6271</v>
      </c>
      <c r="D3136" s="7">
        <v>20</v>
      </c>
    </row>
    <row r="3137" s="2" customFormat="true" ht="18" customHeight="true" spans="1:4">
      <c r="A3137" s="7">
        <v>3734</v>
      </c>
      <c r="B3137" s="7" t="s">
        <v>6272</v>
      </c>
      <c r="C3137" s="7" t="s">
        <v>6273</v>
      </c>
      <c r="D3137" s="7">
        <v>20</v>
      </c>
    </row>
    <row r="3138" s="2" customFormat="true" ht="18" customHeight="true" spans="1:4">
      <c r="A3138" s="7">
        <v>3735</v>
      </c>
      <c r="B3138" s="7" t="s">
        <v>6274</v>
      </c>
      <c r="C3138" s="7" t="s">
        <v>6275</v>
      </c>
      <c r="D3138" s="7">
        <v>20</v>
      </c>
    </row>
    <row r="3139" s="2" customFormat="true" ht="18" customHeight="true" spans="1:4">
      <c r="A3139" s="7">
        <v>3736</v>
      </c>
      <c r="B3139" s="7" t="s">
        <v>6276</v>
      </c>
      <c r="C3139" s="7" t="s">
        <v>6277</v>
      </c>
      <c r="D3139" s="7">
        <v>20</v>
      </c>
    </row>
    <row r="3140" s="2" customFormat="true" ht="18" customHeight="true" spans="1:4">
      <c r="A3140" s="7">
        <v>3737</v>
      </c>
      <c r="B3140" s="7" t="s">
        <v>6278</v>
      </c>
      <c r="C3140" s="7" t="s">
        <v>6279</v>
      </c>
      <c r="D3140" s="7">
        <v>20</v>
      </c>
    </row>
    <row r="3141" s="2" customFormat="true" ht="18" customHeight="true" spans="1:4">
      <c r="A3141" s="7">
        <v>3738</v>
      </c>
      <c r="B3141" s="7" t="s">
        <v>6280</v>
      </c>
      <c r="C3141" s="7" t="s">
        <v>6281</v>
      </c>
      <c r="D3141" s="7">
        <v>20</v>
      </c>
    </row>
    <row r="3142" s="2" customFormat="true" ht="18" customHeight="true" spans="1:4">
      <c r="A3142" s="7">
        <v>3739</v>
      </c>
      <c r="B3142" s="7" t="s">
        <v>6282</v>
      </c>
      <c r="C3142" s="7" t="s">
        <v>6283</v>
      </c>
      <c r="D3142" s="7">
        <v>20</v>
      </c>
    </row>
    <row r="3143" s="2" customFormat="true" ht="18" customHeight="true" spans="1:4">
      <c r="A3143" s="7">
        <v>3740</v>
      </c>
      <c r="B3143" s="7" t="s">
        <v>6284</v>
      </c>
      <c r="C3143" s="7" t="s">
        <v>6285</v>
      </c>
      <c r="D3143" s="7">
        <v>20</v>
      </c>
    </row>
    <row r="3144" s="2" customFormat="true" ht="18" customHeight="true" spans="1:4">
      <c r="A3144" s="7">
        <v>3741</v>
      </c>
      <c r="B3144" s="7" t="s">
        <v>6286</v>
      </c>
      <c r="C3144" s="7" t="s">
        <v>6287</v>
      </c>
      <c r="D3144" s="7">
        <v>20</v>
      </c>
    </row>
    <row r="3145" s="2" customFormat="true" ht="18" customHeight="true" spans="1:4">
      <c r="A3145" s="7">
        <v>3742</v>
      </c>
      <c r="B3145" s="7" t="s">
        <v>6288</v>
      </c>
      <c r="C3145" s="7" t="s">
        <v>6289</v>
      </c>
      <c r="D3145" s="7">
        <v>20</v>
      </c>
    </row>
    <row r="3146" s="2" customFormat="true" ht="18" customHeight="true" spans="1:4">
      <c r="A3146" s="7">
        <v>3743</v>
      </c>
      <c r="B3146" s="7" t="s">
        <v>6290</v>
      </c>
      <c r="C3146" s="7" t="s">
        <v>6291</v>
      </c>
      <c r="D3146" s="7">
        <v>20</v>
      </c>
    </row>
    <row r="3147" s="2" customFormat="true" ht="18" customHeight="true" spans="1:4">
      <c r="A3147" s="7">
        <v>3744</v>
      </c>
      <c r="B3147" s="7" t="s">
        <v>6292</v>
      </c>
      <c r="C3147" s="7" t="s">
        <v>6293</v>
      </c>
      <c r="D3147" s="7">
        <v>20</v>
      </c>
    </row>
    <row r="3148" s="2" customFormat="true" ht="18" customHeight="true" spans="1:4">
      <c r="A3148" s="7">
        <v>3745</v>
      </c>
      <c r="B3148" s="7" t="s">
        <v>6294</v>
      </c>
      <c r="C3148" s="7" t="s">
        <v>6295</v>
      </c>
      <c r="D3148" s="7">
        <v>20</v>
      </c>
    </row>
    <row r="3149" s="2" customFormat="true" ht="18" customHeight="true" spans="1:4">
      <c r="A3149" s="7">
        <v>3746</v>
      </c>
      <c r="B3149" s="7" t="s">
        <v>6296</v>
      </c>
      <c r="C3149" s="7" t="s">
        <v>6297</v>
      </c>
      <c r="D3149" s="7">
        <v>20</v>
      </c>
    </row>
    <row r="3150" s="2" customFormat="true" ht="18" customHeight="true" spans="1:4">
      <c r="A3150" s="7">
        <v>3747</v>
      </c>
      <c r="B3150" s="7" t="s">
        <v>6298</v>
      </c>
      <c r="C3150" s="7" t="s">
        <v>6299</v>
      </c>
      <c r="D3150" s="7">
        <v>20</v>
      </c>
    </row>
    <row r="3151" s="2" customFormat="true" ht="18" customHeight="true" spans="1:4">
      <c r="A3151" s="7">
        <v>3748</v>
      </c>
      <c r="B3151" s="7" t="s">
        <v>6300</v>
      </c>
      <c r="C3151" s="7" t="s">
        <v>6301</v>
      </c>
      <c r="D3151" s="7">
        <v>20</v>
      </c>
    </row>
    <row r="3152" s="2" customFormat="true" ht="18" customHeight="true" spans="1:4">
      <c r="A3152" s="7">
        <v>3749</v>
      </c>
      <c r="B3152" s="7" t="s">
        <v>6302</v>
      </c>
      <c r="C3152" s="7" t="s">
        <v>6303</v>
      </c>
      <c r="D3152" s="7">
        <v>20</v>
      </c>
    </row>
    <row r="3153" s="2" customFormat="true" ht="18" customHeight="true" spans="1:4">
      <c r="A3153" s="7">
        <v>3750</v>
      </c>
      <c r="B3153" s="7" t="s">
        <v>6304</v>
      </c>
      <c r="C3153" s="7" t="s">
        <v>6305</v>
      </c>
      <c r="D3153" s="7">
        <v>20</v>
      </c>
    </row>
    <row r="3154" s="2" customFormat="true" ht="18" customHeight="true" spans="1:4">
      <c r="A3154" s="7">
        <v>3751</v>
      </c>
      <c r="B3154" s="7" t="s">
        <v>6306</v>
      </c>
      <c r="C3154" s="7" t="s">
        <v>6307</v>
      </c>
      <c r="D3154" s="7">
        <v>20</v>
      </c>
    </row>
    <row r="3155" s="2" customFormat="true" ht="18" customHeight="true" spans="1:4">
      <c r="A3155" s="7">
        <v>3752</v>
      </c>
      <c r="B3155" s="7" t="s">
        <v>6308</v>
      </c>
      <c r="C3155" s="7" t="s">
        <v>6309</v>
      </c>
      <c r="D3155" s="7">
        <v>20</v>
      </c>
    </row>
    <row r="3156" s="2" customFormat="true" ht="18" customHeight="true" spans="1:4">
      <c r="A3156" s="7">
        <v>3753</v>
      </c>
      <c r="B3156" s="7" t="s">
        <v>6310</v>
      </c>
      <c r="C3156" s="7" t="s">
        <v>6311</v>
      </c>
      <c r="D3156" s="7">
        <v>20</v>
      </c>
    </row>
    <row r="3157" s="2" customFormat="true" ht="18" customHeight="true" spans="1:4">
      <c r="A3157" s="7">
        <v>3754</v>
      </c>
      <c r="B3157" s="7" t="s">
        <v>6312</v>
      </c>
      <c r="C3157" s="7" t="s">
        <v>6313</v>
      </c>
      <c r="D3157" s="7">
        <v>20</v>
      </c>
    </row>
    <row r="3158" s="2" customFormat="true" ht="18" customHeight="true" spans="1:4">
      <c r="A3158" s="7">
        <v>3755</v>
      </c>
      <c r="B3158" s="7" t="s">
        <v>6314</v>
      </c>
      <c r="C3158" s="7" t="s">
        <v>6315</v>
      </c>
      <c r="D3158" s="7">
        <v>20</v>
      </c>
    </row>
    <row r="3159" s="2" customFormat="true" ht="18" customHeight="true" spans="1:4">
      <c r="A3159" s="7">
        <v>3756</v>
      </c>
      <c r="B3159" s="7" t="s">
        <v>6316</v>
      </c>
      <c r="C3159" s="7" t="s">
        <v>6317</v>
      </c>
      <c r="D3159" s="7">
        <v>20</v>
      </c>
    </row>
    <row r="3160" s="2" customFormat="true" ht="18" customHeight="true" spans="1:4">
      <c r="A3160" s="7">
        <v>3757</v>
      </c>
      <c r="B3160" s="7" t="s">
        <v>6318</v>
      </c>
      <c r="C3160" s="7" t="s">
        <v>6319</v>
      </c>
      <c r="D3160" s="7">
        <v>20</v>
      </c>
    </row>
    <row r="3161" s="2" customFormat="true" ht="18" customHeight="true" spans="1:4">
      <c r="A3161" s="7">
        <v>3758</v>
      </c>
      <c r="B3161" s="7" t="s">
        <v>6320</v>
      </c>
      <c r="C3161" s="7" t="s">
        <v>6321</v>
      </c>
      <c r="D3161" s="7">
        <v>20</v>
      </c>
    </row>
    <row r="3162" s="2" customFormat="true" ht="18" customHeight="true" spans="1:4">
      <c r="A3162" s="7">
        <v>3759</v>
      </c>
      <c r="B3162" s="7" t="s">
        <v>6322</v>
      </c>
      <c r="C3162" s="7" t="s">
        <v>6323</v>
      </c>
      <c r="D3162" s="7">
        <v>20</v>
      </c>
    </row>
    <row r="3163" s="2" customFormat="true" ht="18" customHeight="true" spans="1:4">
      <c r="A3163" s="7">
        <v>3760</v>
      </c>
      <c r="B3163" s="7" t="s">
        <v>6324</v>
      </c>
      <c r="C3163" s="7" t="s">
        <v>6325</v>
      </c>
      <c r="D3163" s="7">
        <v>20</v>
      </c>
    </row>
    <row r="3164" s="2" customFormat="true" ht="18" customHeight="true" spans="1:4">
      <c r="A3164" s="7">
        <v>3761</v>
      </c>
      <c r="B3164" s="7" t="s">
        <v>6326</v>
      </c>
      <c r="C3164" s="7" t="s">
        <v>6327</v>
      </c>
      <c r="D3164" s="7">
        <v>20</v>
      </c>
    </row>
    <row r="3165" s="2" customFormat="true" ht="18" customHeight="true" spans="1:4">
      <c r="A3165" s="7">
        <v>3762</v>
      </c>
      <c r="B3165" s="7" t="s">
        <v>6328</v>
      </c>
      <c r="C3165" s="7" t="s">
        <v>6329</v>
      </c>
      <c r="D3165" s="7">
        <v>20</v>
      </c>
    </row>
    <row r="3166" s="2" customFormat="true" ht="18" customHeight="true" spans="1:4">
      <c r="A3166" s="7">
        <v>3763</v>
      </c>
      <c r="B3166" s="7" t="s">
        <v>6330</v>
      </c>
      <c r="C3166" s="7" t="s">
        <v>6331</v>
      </c>
      <c r="D3166" s="7">
        <v>20</v>
      </c>
    </row>
    <row r="3167" s="2" customFormat="true" ht="18" customHeight="true" spans="1:4">
      <c r="A3167" s="7">
        <v>3764</v>
      </c>
      <c r="B3167" s="7" t="s">
        <v>6332</v>
      </c>
      <c r="C3167" s="7" t="s">
        <v>6333</v>
      </c>
      <c r="D3167" s="7">
        <v>20</v>
      </c>
    </row>
    <row r="3168" s="2" customFormat="true" ht="18" customHeight="true" spans="1:4">
      <c r="A3168" s="7">
        <v>3765</v>
      </c>
      <c r="B3168" s="7" t="s">
        <v>6334</v>
      </c>
      <c r="C3168" s="7" t="s">
        <v>6335</v>
      </c>
      <c r="D3168" s="7">
        <v>20</v>
      </c>
    </row>
    <row r="3169" s="2" customFormat="true" ht="18" customHeight="true" spans="1:4">
      <c r="A3169" s="7">
        <v>3766</v>
      </c>
      <c r="B3169" s="7" t="s">
        <v>6336</v>
      </c>
      <c r="C3169" s="7" t="s">
        <v>6337</v>
      </c>
      <c r="D3169" s="7">
        <v>20</v>
      </c>
    </row>
    <row r="3170" s="2" customFormat="true" ht="18" customHeight="true" spans="1:4">
      <c r="A3170" s="7">
        <v>3767</v>
      </c>
      <c r="B3170" s="7" t="s">
        <v>6338</v>
      </c>
      <c r="C3170" s="7" t="s">
        <v>6339</v>
      </c>
      <c r="D3170" s="7">
        <v>20</v>
      </c>
    </row>
    <row r="3171" s="2" customFormat="true" ht="18" customHeight="true" spans="1:4">
      <c r="A3171" s="7">
        <v>3768</v>
      </c>
      <c r="B3171" s="7" t="s">
        <v>6340</v>
      </c>
      <c r="C3171" s="7" t="s">
        <v>6341</v>
      </c>
      <c r="D3171" s="7">
        <v>20</v>
      </c>
    </row>
    <row r="3172" s="2" customFormat="true" ht="18" customHeight="true" spans="1:4">
      <c r="A3172" s="7">
        <v>3769</v>
      </c>
      <c r="B3172" s="7" t="s">
        <v>6342</v>
      </c>
      <c r="C3172" s="7" t="s">
        <v>6343</v>
      </c>
      <c r="D3172" s="7">
        <v>20</v>
      </c>
    </row>
    <row r="3173" s="2" customFormat="true" ht="18" customHeight="true" spans="1:4">
      <c r="A3173" s="7">
        <v>3770</v>
      </c>
      <c r="B3173" s="7" t="s">
        <v>6344</v>
      </c>
      <c r="C3173" s="7" t="s">
        <v>6345</v>
      </c>
      <c r="D3173" s="7">
        <v>20</v>
      </c>
    </row>
    <row r="3174" s="2" customFormat="true" ht="18" customHeight="true" spans="1:4">
      <c r="A3174" s="7">
        <v>3771</v>
      </c>
      <c r="B3174" s="7" t="s">
        <v>6346</v>
      </c>
      <c r="C3174" s="7" t="s">
        <v>6347</v>
      </c>
      <c r="D3174" s="7">
        <v>20</v>
      </c>
    </row>
    <row r="3175" s="2" customFormat="true" ht="18" customHeight="true" spans="1:4">
      <c r="A3175" s="7">
        <v>3772</v>
      </c>
      <c r="B3175" s="7" t="s">
        <v>6348</v>
      </c>
      <c r="C3175" s="7" t="s">
        <v>6349</v>
      </c>
      <c r="D3175" s="7">
        <v>20</v>
      </c>
    </row>
    <row r="3176" s="2" customFormat="true" ht="18" customHeight="true" spans="1:4">
      <c r="A3176" s="7">
        <v>3773</v>
      </c>
      <c r="B3176" s="7" t="s">
        <v>6350</v>
      </c>
      <c r="C3176" s="7" t="s">
        <v>6351</v>
      </c>
      <c r="D3176" s="7">
        <v>20</v>
      </c>
    </row>
    <row r="3177" s="2" customFormat="true" ht="18" customHeight="true" spans="1:4">
      <c r="A3177" s="7">
        <v>3774</v>
      </c>
      <c r="B3177" s="7" t="s">
        <v>6352</v>
      </c>
      <c r="C3177" s="7" t="s">
        <v>6353</v>
      </c>
      <c r="D3177" s="7">
        <v>20</v>
      </c>
    </row>
    <row r="3178" s="2" customFormat="true" ht="18" customHeight="true" spans="1:4">
      <c r="A3178" s="7">
        <v>3775</v>
      </c>
      <c r="B3178" s="7" t="s">
        <v>6354</v>
      </c>
      <c r="C3178" s="7" t="s">
        <v>6355</v>
      </c>
      <c r="D3178" s="7">
        <v>20</v>
      </c>
    </row>
    <row r="3179" s="2" customFormat="true" ht="18" customHeight="true" spans="1:4">
      <c r="A3179" s="7">
        <v>3776</v>
      </c>
      <c r="B3179" s="7" t="s">
        <v>6356</v>
      </c>
      <c r="C3179" s="7" t="s">
        <v>6357</v>
      </c>
      <c r="D3179" s="7">
        <v>20</v>
      </c>
    </row>
    <row r="3180" s="2" customFormat="true" ht="18" customHeight="true" spans="1:4">
      <c r="A3180" s="7">
        <v>3777</v>
      </c>
      <c r="B3180" s="7" t="s">
        <v>6358</v>
      </c>
      <c r="C3180" s="7" t="s">
        <v>6359</v>
      </c>
      <c r="D3180" s="7">
        <v>20</v>
      </c>
    </row>
    <row r="3181" s="2" customFormat="true" ht="18" customHeight="true" spans="1:4">
      <c r="A3181" s="7">
        <v>3778</v>
      </c>
      <c r="B3181" s="7" t="s">
        <v>6360</v>
      </c>
      <c r="C3181" s="7" t="s">
        <v>6361</v>
      </c>
      <c r="D3181" s="7">
        <v>20</v>
      </c>
    </row>
    <row r="3182" s="2" customFormat="true" ht="18" customHeight="true" spans="1:4">
      <c r="A3182" s="7">
        <v>3779</v>
      </c>
      <c r="B3182" s="7" t="s">
        <v>6362</v>
      </c>
      <c r="C3182" s="7" t="s">
        <v>6363</v>
      </c>
      <c r="D3182" s="7">
        <v>20</v>
      </c>
    </row>
    <row r="3183" s="2" customFormat="true" ht="18" customHeight="true" spans="1:4">
      <c r="A3183" s="7">
        <v>3780</v>
      </c>
      <c r="B3183" s="7" t="s">
        <v>6364</v>
      </c>
      <c r="C3183" s="7" t="s">
        <v>6365</v>
      </c>
      <c r="D3183" s="7">
        <v>20</v>
      </c>
    </row>
    <row r="3184" s="2" customFormat="true" ht="18" customHeight="true" spans="1:4">
      <c r="A3184" s="7">
        <v>3781</v>
      </c>
      <c r="B3184" s="7" t="s">
        <v>6366</v>
      </c>
      <c r="C3184" s="7" t="s">
        <v>6367</v>
      </c>
      <c r="D3184" s="7">
        <v>20</v>
      </c>
    </row>
    <row r="3185" s="2" customFormat="true" ht="18" customHeight="true" spans="1:4">
      <c r="A3185" s="7">
        <v>3782</v>
      </c>
      <c r="B3185" s="7" t="s">
        <v>6368</v>
      </c>
      <c r="C3185" s="7" t="s">
        <v>6369</v>
      </c>
      <c r="D3185" s="7">
        <v>20</v>
      </c>
    </row>
    <row r="3186" s="2" customFormat="true" ht="18" customHeight="true" spans="1:4">
      <c r="A3186" s="7">
        <v>3783</v>
      </c>
      <c r="B3186" s="7" t="s">
        <v>6370</v>
      </c>
      <c r="C3186" s="7" t="s">
        <v>6371</v>
      </c>
      <c r="D3186" s="7">
        <v>20</v>
      </c>
    </row>
    <row r="3187" s="2" customFormat="true" ht="18" customHeight="true" spans="1:4">
      <c r="A3187" s="7">
        <v>3784</v>
      </c>
      <c r="B3187" s="7" t="s">
        <v>6372</v>
      </c>
      <c r="C3187" s="7" t="s">
        <v>6373</v>
      </c>
      <c r="D3187" s="7">
        <v>20</v>
      </c>
    </row>
    <row r="3188" s="2" customFormat="true" ht="18" customHeight="true" spans="1:4">
      <c r="A3188" s="7">
        <v>3785</v>
      </c>
      <c r="B3188" s="7" t="s">
        <v>6374</v>
      </c>
      <c r="C3188" s="7" t="s">
        <v>6375</v>
      </c>
      <c r="D3188" s="7">
        <v>20</v>
      </c>
    </row>
    <row r="3189" s="2" customFormat="true" ht="18" customHeight="true" spans="1:4">
      <c r="A3189" s="7">
        <v>3786</v>
      </c>
      <c r="B3189" s="7" t="s">
        <v>6376</v>
      </c>
      <c r="C3189" s="7" t="s">
        <v>6377</v>
      </c>
      <c r="D3189" s="7">
        <v>20</v>
      </c>
    </row>
    <row r="3190" s="2" customFormat="true" ht="18" customHeight="true" spans="1:4">
      <c r="A3190" s="7">
        <v>3787</v>
      </c>
      <c r="B3190" s="7" t="s">
        <v>6378</v>
      </c>
      <c r="C3190" s="7" t="s">
        <v>6379</v>
      </c>
      <c r="D3190" s="7">
        <v>20</v>
      </c>
    </row>
    <row r="3191" s="2" customFormat="true" ht="18" customHeight="true" spans="1:4">
      <c r="A3191" s="7">
        <v>3788</v>
      </c>
      <c r="B3191" s="7" t="s">
        <v>6380</v>
      </c>
      <c r="C3191" s="7" t="s">
        <v>6381</v>
      </c>
      <c r="D3191" s="7">
        <v>20</v>
      </c>
    </row>
    <row r="3192" s="2" customFormat="true" ht="18" customHeight="true" spans="1:4">
      <c r="A3192" s="7">
        <v>3789</v>
      </c>
      <c r="B3192" s="7" t="s">
        <v>6382</v>
      </c>
      <c r="C3192" s="7" t="s">
        <v>6383</v>
      </c>
      <c r="D3192" s="7">
        <v>20</v>
      </c>
    </row>
    <row r="3193" s="2" customFormat="true" ht="18" customHeight="true" spans="1:4">
      <c r="A3193" s="7">
        <v>3790</v>
      </c>
      <c r="B3193" s="7" t="s">
        <v>6384</v>
      </c>
      <c r="C3193" s="7" t="s">
        <v>6385</v>
      </c>
      <c r="D3193" s="7">
        <v>20</v>
      </c>
    </row>
    <row r="3194" s="2" customFormat="true" ht="18" customHeight="true" spans="1:4">
      <c r="A3194" s="7">
        <v>3791</v>
      </c>
      <c r="B3194" s="7" t="s">
        <v>6386</v>
      </c>
      <c r="C3194" s="7" t="s">
        <v>6387</v>
      </c>
      <c r="D3194" s="7">
        <v>20</v>
      </c>
    </row>
    <row r="3195" s="2" customFormat="true" ht="18" customHeight="true" spans="1:4">
      <c r="A3195" s="7">
        <v>3792</v>
      </c>
      <c r="B3195" s="7" t="s">
        <v>6388</v>
      </c>
      <c r="C3195" s="7" t="s">
        <v>6389</v>
      </c>
      <c r="D3195" s="7">
        <v>20</v>
      </c>
    </row>
    <row r="3196" s="2" customFormat="true" ht="18" customHeight="true" spans="1:4">
      <c r="A3196" s="7">
        <v>3793</v>
      </c>
      <c r="B3196" s="7" t="s">
        <v>6390</v>
      </c>
      <c r="C3196" s="7" t="s">
        <v>6391</v>
      </c>
      <c r="D3196" s="7">
        <v>20</v>
      </c>
    </row>
    <row r="3197" s="2" customFormat="true" ht="18" customHeight="true" spans="1:4">
      <c r="A3197" s="7">
        <v>3794</v>
      </c>
      <c r="B3197" s="7" t="s">
        <v>6392</v>
      </c>
      <c r="C3197" s="7" t="s">
        <v>6393</v>
      </c>
      <c r="D3197" s="7">
        <v>20</v>
      </c>
    </row>
    <row r="3198" s="2" customFormat="true" ht="18" customHeight="true" spans="1:4">
      <c r="A3198" s="7">
        <v>3795</v>
      </c>
      <c r="B3198" s="7" t="s">
        <v>6394</v>
      </c>
      <c r="C3198" s="7" t="s">
        <v>6395</v>
      </c>
      <c r="D3198" s="7">
        <v>20</v>
      </c>
    </row>
    <row r="3199" s="2" customFormat="true" ht="18" customHeight="true" spans="1:4">
      <c r="A3199" s="7">
        <v>3796</v>
      </c>
      <c r="B3199" s="7" t="s">
        <v>6396</v>
      </c>
      <c r="C3199" s="7" t="s">
        <v>6397</v>
      </c>
      <c r="D3199" s="7">
        <v>20</v>
      </c>
    </row>
    <row r="3200" s="2" customFormat="true" ht="18" customHeight="true" spans="1:4">
      <c r="A3200" s="7">
        <v>3797</v>
      </c>
      <c r="B3200" s="7" t="s">
        <v>6398</v>
      </c>
      <c r="C3200" s="7" t="s">
        <v>6399</v>
      </c>
      <c r="D3200" s="7">
        <v>20</v>
      </c>
    </row>
    <row r="3201" s="2" customFormat="true" ht="18" customHeight="true" spans="1:4">
      <c r="A3201" s="7">
        <v>3798</v>
      </c>
      <c r="B3201" s="7" t="s">
        <v>6400</v>
      </c>
      <c r="C3201" s="7" t="s">
        <v>6401</v>
      </c>
      <c r="D3201" s="7">
        <v>20</v>
      </c>
    </row>
    <row r="3202" s="2" customFormat="true" ht="18" customHeight="true" spans="1:4">
      <c r="A3202" s="7">
        <v>3799</v>
      </c>
      <c r="B3202" s="7" t="s">
        <v>6402</v>
      </c>
      <c r="C3202" s="7" t="s">
        <v>6403</v>
      </c>
      <c r="D3202" s="7">
        <v>20</v>
      </c>
    </row>
    <row r="3203" s="2" customFormat="true" ht="18" customHeight="true" spans="1:4">
      <c r="A3203" s="7">
        <v>3800</v>
      </c>
      <c r="B3203" s="7" t="s">
        <v>6404</v>
      </c>
      <c r="C3203" s="7" t="s">
        <v>6405</v>
      </c>
      <c r="D3203" s="7">
        <v>20</v>
      </c>
    </row>
    <row r="3204" s="2" customFormat="true" ht="18" customHeight="true" spans="1:4">
      <c r="A3204" s="7">
        <v>3801</v>
      </c>
      <c r="B3204" s="7" t="s">
        <v>6406</v>
      </c>
      <c r="C3204" s="7" t="s">
        <v>6407</v>
      </c>
      <c r="D3204" s="7">
        <v>20</v>
      </c>
    </row>
    <row r="3205" s="2" customFormat="true" ht="18" customHeight="true" spans="1:4">
      <c r="A3205" s="7">
        <v>3802</v>
      </c>
      <c r="B3205" s="7" t="s">
        <v>6408</v>
      </c>
      <c r="C3205" s="7" t="s">
        <v>6409</v>
      </c>
      <c r="D3205" s="7">
        <v>20</v>
      </c>
    </row>
    <row r="3206" s="2" customFormat="true" ht="18" customHeight="true" spans="1:4">
      <c r="A3206" s="7">
        <v>3803</v>
      </c>
      <c r="B3206" s="7" t="s">
        <v>6410</v>
      </c>
      <c r="C3206" s="7" t="s">
        <v>6411</v>
      </c>
      <c r="D3206" s="7">
        <v>20</v>
      </c>
    </row>
    <row r="3207" s="2" customFormat="true" ht="18" customHeight="true" spans="1:4">
      <c r="A3207" s="7">
        <v>3804</v>
      </c>
      <c r="B3207" s="7" t="s">
        <v>6412</v>
      </c>
      <c r="C3207" s="7" t="s">
        <v>6413</v>
      </c>
      <c r="D3207" s="7">
        <v>20</v>
      </c>
    </row>
    <row r="3208" s="2" customFormat="true" ht="18" customHeight="true" spans="1:4">
      <c r="A3208" s="7">
        <v>3805</v>
      </c>
      <c r="B3208" s="7" t="s">
        <v>6414</v>
      </c>
      <c r="C3208" s="7" t="s">
        <v>6415</v>
      </c>
      <c r="D3208" s="7">
        <v>20</v>
      </c>
    </row>
    <row r="3209" s="2" customFormat="true" ht="18" customHeight="true" spans="1:4">
      <c r="A3209" s="7">
        <v>3806</v>
      </c>
      <c r="B3209" s="7" t="s">
        <v>6416</v>
      </c>
      <c r="C3209" s="7" t="s">
        <v>6417</v>
      </c>
      <c r="D3209" s="7">
        <v>20</v>
      </c>
    </row>
    <row r="3210" s="2" customFormat="true" ht="18" customHeight="true" spans="1:4">
      <c r="A3210" s="7">
        <v>3807</v>
      </c>
      <c r="B3210" s="7" t="s">
        <v>6418</v>
      </c>
      <c r="C3210" s="7" t="s">
        <v>6419</v>
      </c>
      <c r="D3210" s="7">
        <v>20</v>
      </c>
    </row>
    <row r="3211" s="2" customFormat="true" ht="18" customHeight="true" spans="1:4">
      <c r="A3211" s="7">
        <v>3808</v>
      </c>
      <c r="B3211" s="7" t="s">
        <v>6420</v>
      </c>
      <c r="C3211" s="7" t="s">
        <v>6421</v>
      </c>
      <c r="D3211" s="7">
        <v>20</v>
      </c>
    </row>
    <row r="3212" s="2" customFormat="true" ht="18" customHeight="true" spans="1:4">
      <c r="A3212" s="7">
        <v>3809</v>
      </c>
      <c r="B3212" s="7" t="s">
        <v>6422</v>
      </c>
      <c r="C3212" s="7" t="s">
        <v>6423</v>
      </c>
      <c r="D3212" s="7">
        <v>20</v>
      </c>
    </row>
    <row r="3213" s="2" customFormat="true" ht="18" customHeight="true" spans="1:4">
      <c r="A3213" s="7">
        <v>3810</v>
      </c>
      <c r="B3213" s="7" t="s">
        <v>6424</v>
      </c>
      <c r="C3213" s="7" t="s">
        <v>6425</v>
      </c>
      <c r="D3213" s="7">
        <v>20</v>
      </c>
    </row>
    <row r="3214" s="2" customFormat="true" ht="18" customHeight="true" spans="1:4">
      <c r="A3214" s="7">
        <v>3811</v>
      </c>
      <c r="B3214" s="7" t="s">
        <v>6426</v>
      </c>
      <c r="C3214" s="7" t="s">
        <v>6427</v>
      </c>
      <c r="D3214" s="7">
        <v>20</v>
      </c>
    </row>
    <row r="3215" s="2" customFormat="true" ht="18" customHeight="true" spans="1:4">
      <c r="A3215" s="7">
        <v>3812</v>
      </c>
      <c r="B3215" s="7" t="s">
        <v>6428</v>
      </c>
      <c r="C3215" s="7" t="s">
        <v>6429</v>
      </c>
      <c r="D3215" s="7">
        <v>20</v>
      </c>
    </row>
    <row r="3216" s="2" customFormat="true" ht="18" customHeight="true" spans="1:4">
      <c r="A3216" s="7">
        <v>3813</v>
      </c>
      <c r="B3216" s="7" t="s">
        <v>6430</v>
      </c>
      <c r="C3216" s="7" t="s">
        <v>6431</v>
      </c>
      <c r="D3216" s="7">
        <v>20</v>
      </c>
    </row>
    <row r="3217" s="2" customFormat="true" ht="18" customHeight="true" spans="1:4">
      <c r="A3217" s="7">
        <v>3814</v>
      </c>
      <c r="B3217" s="7" t="s">
        <v>6432</v>
      </c>
      <c r="C3217" s="7" t="s">
        <v>6433</v>
      </c>
      <c r="D3217" s="7">
        <v>20</v>
      </c>
    </row>
    <row r="3218" s="2" customFormat="true" ht="18" customHeight="true" spans="1:4">
      <c r="A3218" s="7">
        <v>3815</v>
      </c>
      <c r="B3218" s="7" t="s">
        <v>6434</v>
      </c>
      <c r="C3218" s="7" t="s">
        <v>6435</v>
      </c>
      <c r="D3218" s="7">
        <v>20</v>
      </c>
    </row>
    <row r="3219" s="2" customFormat="true" ht="18" customHeight="true" spans="1:4">
      <c r="A3219" s="7">
        <v>3816</v>
      </c>
      <c r="B3219" s="7" t="s">
        <v>6436</v>
      </c>
      <c r="C3219" s="7" t="s">
        <v>6437</v>
      </c>
      <c r="D3219" s="7">
        <v>20</v>
      </c>
    </row>
    <row r="3220" s="2" customFormat="true" ht="18" customHeight="true" spans="1:4">
      <c r="A3220" s="7">
        <v>3817</v>
      </c>
      <c r="B3220" s="7" t="s">
        <v>6438</v>
      </c>
      <c r="C3220" s="7" t="s">
        <v>6439</v>
      </c>
      <c r="D3220" s="7">
        <v>20</v>
      </c>
    </row>
    <row r="3221" s="2" customFormat="true" ht="18" customHeight="true" spans="1:4">
      <c r="A3221" s="7">
        <v>3818</v>
      </c>
      <c r="B3221" s="7" t="s">
        <v>6440</v>
      </c>
      <c r="C3221" s="7" t="s">
        <v>6441</v>
      </c>
      <c r="D3221" s="7">
        <v>20</v>
      </c>
    </row>
    <row r="3222" s="2" customFormat="true" ht="18" customHeight="true" spans="1:4">
      <c r="A3222" s="7">
        <v>3819</v>
      </c>
      <c r="B3222" s="7" t="s">
        <v>6442</v>
      </c>
      <c r="C3222" s="7" t="s">
        <v>6443</v>
      </c>
      <c r="D3222" s="7">
        <v>20</v>
      </c>
    </row>
    <row r="3223" s="2" customFormat="true" ht="18" customHeight="true" spans="1:4">
      <c r="A3223" s="7">
        <v>3820</v>
      </c>
      <c r="B3223" s="7" t="s">
        <v>6444</v>
      </c>
      <c r="C3223" s="7" t="s">
        <v>6445</v>
      </c>
      <c r="D3223" s="7">
        <v>20</v>
      </c>
    </row>
    <row r="3224" s="2" customFormat="true" ht="18" customHeight="true" spans="1:4">
      <c r="A3224" s="7">
        <v>3821</v>
      </c>
      <c r="B3224" s="7" t="s">
        <v>6446</v>
      </c>
      <c r="C3224" s="7" t="s">
        <v>6447</v>
      </c>
      <c r="D3224" s="7">
        <v>20</v>
      </c>
    </row>
    <row r="3225" s="2" customFormat="true" ht="18" customHeight="true" spans="1:4">
      <c r="A3225" s="7">
        <v>3822</v>
      </c>
      <c r="B3225" s="7" t="s">
        <v>6448</v>
      </c>
      <c r="C3225" s="7" t="s">
        <v>6449</v>
      </c>
      <c r="D3225" s="7">
        <v>20</v>
      </c>
    </row>
    <row r="3226" s="2" customFormat="true" ht="18" customHeight="true" spans="1:4">
      <c r="A3226" s="7">
        <v>3823</v>
      </c>
      <c r="B3226" s="7" t="s">
        <v>6450</v>
      </c>
      <c r="C3226" s="7" t="s">
        <v>6451</v>
      </c>
      <c r="D3226" s="7">
        <v>20</v>
      </c>
    </row>
    <row r="3227" s="2" customFormat="true" ht="18" customHeight="true" spans="1:4">
      <c r="A3227" s="7">
        <v>3824</v>
      </c>
      <c r="B3227" s="7" t="s">
        <v>6452</v>
      </c>
      <c r="C3227" s="7" t="s">
        <v>6453</v>
      </c>
      <c r="D3227" s="7">
        <v>20</v>
      </c>
    </row>
    <row r="3228" s="2" customFormat="true" ht="18" customHeight="true" spans="1:4">
      <c r="A3228" s="7">
        <v>3825</v>
      </c>
      <c r="B3228" s="7" t="s">
        <v>6454</v>
      </c>
      <c r="C3228" s="7" t="s">
        <v>6455</v>
      </c>
      <c r="D3228" s="7">
        <v>20</v>
      </c>
    </row>
    <row r="3229" s="2" customFormat="true" ht="18" customHeight="true" spans="1:4">
      <c r="A3229" s="7">
        <v>3826</v>
      </c>
      <c r="B3229" s="7" t="s">
        <v>6456</v>
      </c>
      <c r="C3229" s="7" t="s">
        <v>6457</v>
      </c>
      <c r="D3229" s="7">
        <v>20</v>
      </c>
    </row>
    <row r="3230" s="2" customFormat="true" ht="18" customHeight="true" spans="1:4">
      <c r="A3230" s="7">
        <v>3827</v>
      </c>
      <c r="B3230" s="7" t="s">
        <v>6458</v>
      </c>
      <c r="C3230" s="7" t="s">
        <v>6459</v>
      </c>
      <c r="D3230" s="7">
        <v>20</v>
      </c>
    </row>
    <row r="3231" s="2" customFormat="true" ht="18" customHeight="true" spans="1:4">
      <c r="A3231" s="7">
        <v>3828</v>
      </c>
      <c r="B3231" s="7" t="s">
        <v>6460</v>
      </c>
      <c r="C3231" s="7" t="s">
        <v>6461</v>
      </c>
      <c r="D3231" s="7">
        <v>20</v>
      </c>
    </row>
    <row r="3232" s="2" customFormat="true" ht="18" customHeight="true" spans="1:4">
      <c r="A3232" s="7">
        <v>3829</v>
      </c>
      <c r="B3232" s="7" t="s">
        <v>6462</v>
      </c>
      <c r="C3232" s="7" t="s">
        <v>6463</v>
      </c>
      <c r="D3232" s="7">
        <v>20</v>
      </c>
    </row>
    <row r="3233" s="2" customFormat="true" ht="18" customHeight="true" spans="1:4">
      <c r="A3233" s="7">
        <v>3830</v>
      </c>
      <c r="B3233" s="7" t="s">
        <v>6464</v>
      </c>
      <c r="C3233" s="7" t="s">
        <v>6465</v>
      </c>
      <c r="D3233" s="7">
        <v>20</v>
      </c>
    </row>
    <row r="3234" s="2" customFormat="true" ht="18" customHeight="true" spans="1:4">
      <c r="A3234" s="7">
        <v>3831</v>
      </c>
      <c r="B3234" s="7" t="s">
        <v>6466</v>
      </c>
      <c r="C3234" s="7" t="s">
        <v>6467</v>
      </c>
      <c r="D3234" s="7">
        <v>20</v>
      </c>
    </row>
    <row r="3235" s="2" customFormat="true" ht="18" customHeight="true" spans="1:4">
      <c r="A3235" s="7">
        <v>3832</v>
      </c>
      <c r="B3235" s="7" t="s">
        <v>6468</v>
      </c>
      <c r="C3235" s="7" t="s">
        <v>6469</v>
      </c>
      <c r="D3235" s="7">
        <v>20</v>
      </c>
    </row>
    <row r="3236" s="2" customFormat="true" ht="18" customHeight="true" spans="1:4">
      <c r="A3236" s="7">
        <v>3833</v>
      </c>
      <c r="B3236" s="7" t="s">
        <v>6470</v>
      </c>
      <c r="C3236" s="7" t="s">
        <v>6471</v>
      </c>
      <c r="D3236" s="7">
        <v>20</v>
      </c>
    </row>
    <row r="3237" s="2" customFormat="true" ht="18" customHeight="true" spans="1:4">
      <c r="A3237" s="7">
        <v>3834</v>
      </c>
      <c r="B3237" s="7" t="s">
        <v>6472</v>
      </c>
      <c r="C3237" s="7" t="s">
        <v>6473</v>
      </c>
      <c r="D3237" s="7">
        <v>20</v>
      </c>
    </row>
    <row r="3238" s="2" customFormat="true" ht="18" customHeight="true" spans="1:4">
      <c r="A3238" s="7">
        <v>3835</v>
      </c>
      <c r="B3238" s="7" t="s">
        <v>6474</v>
      </c>
      <c r="C3238" s="7" t="s">
        <v>6475</v>
      </c>
      <c r="D3238" s="7">
        <v>20</v>
      </c>
    </row>
    <row r="3239" s="2" customFormat="true" ht="18" customHeight="true" spans="1:4">
      <c r="A3239" s="7">
        <v>3836</v>
      </c>
      <c r="B3239" s="7" t="s">
        <v>6476</v>
      </c>
      <c r="C3239" s="7" t="s">
        <v>6477</v>
      </c>
      <c r="D3239" s="7">
        <v>20</v>
      </c>
    </row>
    <row r="3240" s="2" customFormat="true" ht="18" customHeight="true" spans="1:4">
      <c r="A3240" s="7">
        <v>3837</v>
      </c>
      <c r="B3240" s="7" t="s">
        <v>6478</v>
      </c>
      <c r="C3240" s="7" t="s">
        <v>6479</v>
      </c>
      <c r="D3240" s="7">
        <v>20</v>
      </c>
    </row>
    <row r="3241" s="2" customFormat="true" ht="18" customHeight="true" spans="1:4">
      <c r="A3241" s="7">
        <v>3838</v>
      </c>
      <c r="B3241" s="7" t="s">
        <v>6480</v>
      </c>
      <c r="C3241" s="7" t="s">
        <v>6481</v>
      </c>
      <c r="D3241" s="7">
        <v>20</v>
      </c>
    </row>
    <row r="3242" s="2" customFormat="true" ht="18" customHeight="true" spans="1:4">
      <c r="A3242" s="7">
        <v>3839</v>
      </c>
      <c r="B3242" s="7" t="s">
        <v>6482</v>
      </c>
      <c r="C3242" s="7" t="s">
        <v>6483</v>
      </c>
      <c r="D3242" s="7">
        <v>20</v>
      </c>
    </row>
    <row r="3243" s="2" customFormat="true" ht="18" customHeight="true" spans="1:4">
      <c r="A3243" s="7">
        <v>3840</v>
      </c>
      <c r="B3243" s="7" t="s">
        <v>6484</v>
      </c>
      <c r="C3243" s="7" t="s">
        <v>6485</v>
      </c>
      <c r="D3243" s="7">
        <v>20</v>
      </c>
    </row>
    <row r="3244" s="2" customFormat="true" ht="18" customHeight="true" spans="1:4">
      <c r="A3244" s="7">
        <v>3841</v>
      </c>
      <c r="B3244" s="7" t="s">
        <v>6486</v>
      </c>
      <c r="C3244" s="7" t="s">
        <v>6487</v>
      </c>
      <c r="D3244" s="7">
        <v>20</v>
      </c>
    </row>
    <row r="3245" s="2" customFormat="true" ht="18" customHeight="true" spans="1:4">
      <c r="A3245" s="7">
        <v>3842</v>
      </c>
      <c r="B3245" s="7" t="s">
        <v>6488</v>
      </c>
      <c r="C3245" s="7" t="s">
        <v>6489</v>
      </c>
      <c r="D3245" s="7">
        <v>20</v>
      </c>
    </row>
    <row r="3246" s="2" customFormat="true" ht="18" customHeight="true" spans="1:4">
      <c r="A3246" s="7">
        <v>3843</v>
      </c>
      <c r="B3246" s="7" t="s">
        <v>6490</v>
      </c>
      <c r="C3246" s="7" t="s">
        <v>6491</v>
      </c>
      <c r="D3246" s="7">
        <v>20</v>
      </c>
    </row>
    <row r="3247" s="2" customFormat="true" ht="18" customHeight="true" spans="1:4">
      <c r="A3247" s="7">
        <v>3844</v>
      </c>
      <c r="B3247" s="7" t="s">
        <v>6492</v>
      </c>
      <c r="C3247" s="7" t="s">
        <v>6493</v>
      </c>
      <c r="D3247" s="7">
        <v>20</v>
      </c>
    </row>
    <row r="3248" s="2" customFormat="true" ht="18" customHeight="true" spans="1:4">
      <c r="A3248" s="7">
        <v>3845</v>
      </c>
      <c r="B3248" s="7" t="s">
        <v>6494</v>
      </c>
      <c r="C3248" s="7" t="s">
        <v>6495</v>
      </c>
      <c r="D3248" s="7">
        <v>20</v>
      </c>
    </row>
    <row r="3249" s="2" customFormat="true" ht="18" customHeight="true" spans="1:4">
      <c r="A3249" s="7">
        <v>3846</v>
      </c>
      <c r="B3249" s="7" t="s">
        <v>6496</v>
      </c>
      <c r="C3249" s="7" t="s">
        <v>6497</v>
      </c>
      <c r="D3249" s="7">
        <v>20</v>
      </c>
    </row>
    <row r="3250" s="2" customFormat="true" ht="18" customHeight="true" spans="1:4">
      <c r="A3250" s="7">
        <v>3847</v>
      </c>
      <c r="B3250" s="7" t="s">
        <v>6498</v>
      </c>
      <c r="C3250" s="7" t="s">
        <v>6499</v>
      </c>
      <c r="D3250" s="7">
        <v>20</v>
      </c>
    </row>
    <row r="3251" s="2" customFormat="true" ht="18" customHeight="true" spans="1:4">
      <c r="A3251" s="7">
        <v>3848</v>
      </c>
      <c r="B3251" s="7" t="s">
        <v>6500</v>
      </c>
      <c r="C3251" s="7" t="s">
        <v>6501</v>
      </c>
      <c r="D3251" s="7">
        <v>20</v>
      </c>
    </row>
    <row r="3252" s="2" customFormat="true" ht="18" customHeight="true" spans="1:4">
      <c r="A3252" s="7">
        <v>3849</v>
      </c>
      <c r="B3252" s="7" t="s">
        <v>6502</v>
      </c>
      <c r="C3252" s="7" t="s">
        <v>6503</v>
      </c>
      <c r="D3252" s="7">
        <v>20</v>
      </c>
    </row>
    <row r="3253" s="2" customFormat="true" ht="18" customHeight="true" spans="1:4">
      <c r="A3253" s="7">
        <v>3850</v>
      </c>
      <c r="B3253" s="7" t="s">
        <v>6504</v>
      </c>
      <c r="C3253" s="7" t="s">
        <v>6505</v>
      </c>
      <c r="D3253" s="7">
        <v>20</v>
      </c>
    </row>
    <row r="3254" s="2" customFormat="true" ht="18" customHeight="true" spans="1:4">
      <c r="A3254" s="7">
        <v>3851</v>
      </c>
      <c r="B3254" s="7" t="s">
        <v>6506</v>
      </c>
      <c r="C3254" s="7" t="s">
        <v>6507</v>
      </c>
      <c r="D3254" s="7">
        <v>20</v>
      </c>
    </row>
    <row r="3255" s="2" customFormat="true" ht="18" customHeight="true" spans="1:4">
      <c r="A3255" s="7">
        <v>3852</v>
      </c>
      <c r="B3255" s="7" t="s">
        <v>6508</v>
      </c>
      <c r="C3255" s="7" t="s">
        <v>6509</v>
      </c>
      <c r="D3255" s="7">
        <v>20</v>
      </c>
    </row>
    <row r="3256" s="2" customFormat="true" ht="18" customHeight="true" spans="1:4">
      <c r="A3256" s="7">
        <v>3853</v>
      </c>
      <c r="B3256" s="7" t="s">
        <v>6510</v>
      </c>
      <c r="C3256" s="7" t="s">
        <v>6511</v>
      </c>
      <c r="D3256" s="7">
        <v>20</v>
      </c>
    </row>
    <row r="3257" s="2" customFormat="true" ht="18" customHeight="true" spans="1:4">
      <c r="A3257" s="7">
        <v>3854</v>
      </c>
      <c r="B3257" s="7" t="s">
        <v>6512</v>
      </c>
      <c r="C3257" s="7" t="s">
        <v>6513</v>
      </c>
      <c r="D3257" s="7">
        <v>20</v>
      </c>
    </row>
    <row r="3258" s="2" customFormat="true" ht="18" customHeight="true" spans="1:4">
      <c r="A3258" s="7">
        <v>3855</v>
      </c>
      <c r="B3258" s="7" t="s">
        <v>6514</v>
      </c>
      <c r="C3258" s="7" t="s">
        <v>6515</v>
      </c>
      <c r="D3258" s="7">
        <v>20</v>
      </c>
    </row>
    <row r="3259" s="2" customFormat="true" ht="18" customHeight="true" spans="1:4">
      <c r="A3259" s="7">
        <v>3856</v>
      </c>
      <c r="B3259" s="7" t="s">
        <v>6516</v>
      </c>
      <c r="C3259" s="7" t="s">
        <v>6517</v>
      </c>
      <c r="D3259" s="7">
        <v>20</v>
      </c>
    </row>
    <row r="3260" s="2" customFormat="true" ht="18" customHeight="true" spans="1:4">
      <c r="A3260" s="7">
        <v>3857</v>
      </c>
      <c r="B3260" s="7" t="s">
        <v>6518</v>
      </c>
      <c r="C3260" s="7" t="s">
        <v>6519</v>
      </c>
      <c r="D3260" s="7">
        <v>20</v>
      </c>
    </row>
    <row r="3261" s="2" customFormat="true" ht="18" customHeight="true" spans="1:4">
      <c r="A3261" s="7">
        <v>3858</v>
      </c>
      <c r="B3261" s="7" t="s">
        <v>6520</v>
      </c>
      <c r="C3261" s="7" t="s">
        <v>6521</v>
      </c>
      <c r="D3261" s="7">
        <v>20</v>
      </c>
    </row>
    <row r="3262" s="2" customFormat="true" ht="18" customHeight="true" spans="1:4">
      <c r="A3262" s="7">
        <v>3859</v>
      </c>
      <c r="B3262" s="7" t="s">
        <v>6522</v>
      </c>
      <c r="C3262" s="7" t="s">
        <v>6523</v>
      </c>
      <c r="D3262" s="7">
        <v>20</v>
      </c>
    </row>
    <row r="3263" s="2" customFormat="true" ht="18" customHeight="true" spans="1:4">
      <c r="A3263" s="7">
        <v>3860</v>
      </c>
      <c r="B3263" s="7" t="s">
        <v>6524</v>
      </c>
      <c r="C3263" s="7" t="s">
        <v>6525</v>
      </c>
      <c r="D3263" s="7">
        <v>20</v>
      </c>
    </row>
    <row r="3264" s="2" customFormat="true" ht="18" customHeight="true" spans="1:4">
      <c r="A3264" s="7">
        <v>3861</v>
      </c>
      <c r="B3264" s="7" t="s">
        <v>6526</v>
      </c>
      <c r="C3264" s="7" t="s">
        <v>6527</v>
      </c>
      <c r="D3264" s="7">
        <v>20</v>
      </c>
    </row>
    <row r="3265" s="2" customFormat="true" ht="18" customHeight="true" spans="1:4">
      <c r="A3265" s="7">
        <v>3862</v>
      </c>
      <c r="B3265" s="7" t="s">
        <v>6528</v>
      </c>
      <c r="C3265" s="7" t="s">
        <v>6529</v>
      </c>
      <c r="D3265" s="7">
        <v>20</v>
      </c>
    </row>
    <row r="3266" s="2" customFormat="true" ht="18" customHeight="true" spans="1:4">
      <c r="A3266" s="7">
        <v>3863</v>
      </c>
      <c r="B3266" s="7" t="s">
        <v>6530</v>
      </c>
      <c r="C3266" s="7" t="s">
        <v>6531</v>
      </c>
      <c r="D3266" s="7">
        <v>20</v>
      </c>
    </row>
    <row r="3267" s="2" customFormat="true" ht="18" customHeight="true" spans="1:4">
      <c r="A3267" s="7">
        <v>3864</v>
      </c>
      <c r="B3267" s="7" t="s">
        <v>6532</v>
      </c>
      <c r="C3267" s="7" t="s">
        <v>6533</v>
      </c>
      <c r="D3267" s="7">
        <v>20</v>
      </c>
    </row>
    <row r="3268" s="2" customFormat="true" ht="18" customHeight="true" spans="1:4">
      <c r="A3268" s="7">
        <v>3865</v>
      </c>
      <c r="B3268" s="7" t="s">
        <v>6534</v>
      </c>
      <c r="C3268" s="7" t="s">
        <v>6535</v>
      </c>
      <c r="D3268" s="7">
        <v>20</v>
      </c>
    </row>
    <row r="3269" s="2" customFormat="true" ht="18" customHeight="true" spans="1:4">
      <c r="A3269" s="7">
        <v>3866</v>
      </c>
      <c r="B3269" s="7" t="s">
        <v>6536</v>
      </c>
      <c r="C3269" s="7" t="s">
        <v>6537</v>
      </c>
      <c r="D3269" s="7">
        <v>20</v>
      </c>
    </row>
    <row r="3270" s="2" customFormat="true" ht="18" customHeight="true" spans="1:4">
      <c r="A3270" s="7">
        <v>3867</v>
      </c>
      <c r="B3270" s="7" t="s">
        <v>6538</v>
      </c>
      <c r="C3270" s="7" t="s">
        <v>6539</v>
      </c>
      <c r="D3270" s="7">
        <v>20</v>
      </c>
    </row>
    <row r="3271" s="2" customFormat="true" ht="18" customHeight="true" spans="1:4">
      <c r="A3271" s="7">
        <v>3868</v>
      </c>
      <c r="B3271" s="7" t="s">
        <v>6540</v>
      </c>
      <c r="C3271" s="7" t="s">
        <v>6541</v>
      </c>
      <c r="D3271" s="7">
        <v>20</v>
      </c>
    </row>
    <row r="3272" s="2" customFormat="true" ht="18" customHeight="true" spans="1:4">
      <c r="A3272" s="7">
        <v>3869</v>
      </c>
      <c r="B3272" s="7" t="s">
        <v>6542</v>
      </c>
      <c r="C3272" s="7" t="s">
        <v>6543</v>
      </c>
      <c r="D3272" s="7">
        <v>20</v>
      </c>
    </row>
    <row r="3273" s="2" customFormat="true" ht="18" customHeight="true" spans="1:4">
      <c r="A3273" s="7">
        <v>3870</v>
      </c>
      <c r="B3273" s="7" t="s">
        <v>6544</v>
      </c>
      <c r="C3273" s="7" t="s">
        <v>6545</v>
      </c>
      <c r="D3273" s="7">
        <v>20</v>
      </c>
    </row>
    <row r="3274" s="2" customFormat="true" ht="18" customHeight="true" spans="1:4">
      <c r="A3274" s="7">
        <v>3871</v>
      </c>
      <c r="B3274" s="7" t="s">
        <v>6546</v>
      </c>
      <c r="C3274" s="7" t="s">
        <v>6547</v>
      </c>
      <c r="D3274" s="7">
        <v>20</v>
      </c>
    </row>
    <row r="3275" s="2" customFormat="true" ht="18" customHeight="true" spans="1:4">
      <c r="A3275" s="7">
        <v>3872</v>
      </c>
      <c r="B3275" s="7" t="s">
        <v>6548</v>
      </c>
      <c r="C3275" s="7" t="s">
        <v>6549</v>
      </c>
      <c r="D3275" s="7">
        <v>20</v>
      </c>
    </row>
    <row r="3276" s="2" customFormat="true" ht="18" customHeight="true" spans="1:4">
      <c r="A3276" s="7">
        <v>3873</v>
      </c>
      <c r="B3276" s="7" t="s">
        <v>6550</v>
      </c>
      <c r="C3276" s="7" t="s">
        <v>6551</v>
      </c>
      <c r="D3276" s="7">
        <v>20</v>
      </c>
    </row>
    <row r="3277" s="2" customFormat="true" ht="18" customHeight="true" spans="1:4">
      <c r="A3277" s="7">
        <v>3874</v>
      </c>
      <c r="B3277" s="7" t="s">
        <v>6552</v>
      </c>
      <c r="C3277" s="7" t="s">
        <v>6553</v>
      </c>
      <c r="D3277" s="7">
        <v>20</v>
      </c>
    </row>
    <row r="3278" s="2" customFormat="true" ht="18" customHeight="true" spans="1:4">
      <c r="A3278" s="7">
        <v>3875</v>
      </c>
      <c r="B3278" s="7" t="s">
        <v>6554</v>
      </c>
      <c r="C3278" s="7" t="s">
        <v>6555</v>
      </c>
      <c r="D3278" s="7">
        <v>20</v>
      </c>
    </row>
    <row r="3279" s="2" customFormat="true" ht="18" customHeight="true" spans="1:4">
      <c r="A3279" s="7">
        <v>3876</v>
      </c>
      <c r="B3279" s="7" t="s">
        <v>6556</v>
      </c>
      <c r="C3279" s="7" t="s">
        <v>6557</v>
      </c>
      <c r="D3279" s="7">
        <v>20</v>
      </c>
    </row>
    <row r="3280" s="2" customFormat="true" ht="18" customHeight="true" spans="1:4">
      <c r="A3280" s="7">
        <v>3877</v>
      </c>
      <c r="B3280" s="7" t="s">
        <v>6558</v>
      </c>
      <c r="C3280" s="7" t="s">
        <v>6559</v>
      </c>
      <c r="D3280" s="7">
        <v>20</v>
      </c>
    </row>
    <row r="3281" s="2" customFormat="true" ht="18" customHeight="true" spans="1:4">
      <c r="A3281" s="7">
        <v>3878</v>
      </c>
      <c r="B3281" s="7" t="s">
        <v>6560</v>
      </c>
      <c r="C3281" s="7" t="s">
        <v>6561</v>
      </c>
      <c r="D3281" s="7">
        <v>20</v>
      </c>
    </row>
    <row r="3282" s="2" customFormat="true" ht="18" customHeight="true" spans="1:4">
      <c r="A3282" s="7">
        <v>3879</v>
      </c>
      <c r="B3282" s="7" t="s">
        <v>6562</v>
      </c>
      <c r="C3282" s="7" t="s">
        <v>6563</v>
      </c>
      <c r="D3282" s="7">
        <v>20</v>
      </c>
    </row>
    <row r="3283" s="2" customFormat="true" ht="18" customHeight="true" spans="1:4">
      <c r="A3283" s="7">
        <v>3880</v>
      </c>
      <c r="B3283" s="7" t="s">
        <v>6564</v>
      </c>
      <c r="C3283" s="7" t="s">
        <v>6565</v>
      </c>
      <c r="D3283" s="7">
        <v>20</v>
      </c>
    </row>
    <row r="3284" s="2" customFormat="true" ht="18" customHeight="true" spans="1:4">
      <c r="A3284" s="7">
        <v>3881</v>
      </c>
      <c r="B3284" s="7" t="s">
        <v>6566</v>
      </c>
      <c r="C3284" s="7" t="s">
        <v>6567</v>
      </c>
      <c r="D3284" s="7">
        <v>20</v>
      </c>
    </row>
    <row r="3285" s="2" customFormat="true" ht="18" customHeight="true" spans="1:4">
      <c r="A3285" s="7">
        <v>3882</v>
      </c>
      <c r="B3285" s="7" t="s">
        <v>6568</v>
      </c>
      <c r="C3285" s="7" t="s">
        <v>6569</v>
      </c>
      <c r="D3285" s="7">
        <v>20</v>
      </c>
    </row>
    <row r="3286" s="2" customFormat="true" ht="18" customHeight="true" spans="1:4">
      <c r="A3286" s="7">
        <v>3883</v>
      </c>
      <c r="B3286" s="7" t="s">
        <v>6570</v>
      </c>
      <c r="C3286" s="7" t="s">
        <v>6571</v>
      </c>
      <c r="D3286" s="7">
        <v>20</v>
      </c>
    </row>
    <row r="3287" s="2" customFormat="true" ht="18" customHeight="true" spans="1:4">
      <c r="A3287" s="7">
        <v>3884</v>
      </c>
      <c r="B3287" s="7" t="s">
        <v>6572</v>
      </c>
      <c r="C3287" s="7" t="s">
        <v>6573</v>
      </c>
      <c r="D3287" s="7">
        <v>20</v>
      </c>
    </row>
    <row r="3288" s="2" customFormat="true" ht="18" customHeight="true" spans="1:4">
      <c r="A3288" s="7">
        <v>3885</v>
      </c>
      <c r="B3288" s="7" t="s">
        <v>6574</v>
      </c>
      <c r="C3288" s="7" t="s">
        <v>6575</v>
      </c>
      <c r="D3288" s="7">
        <v>20</v>
      </c>
    </row>
    <row r="3289" s="2" customFormat="true" ht="18" customHeight="true" spans="1:4">
      <c r="A3289" s="7">
        <v>3886</v>
      </c>
      <c r="B3289" s="7" t="s">
        <v>6576</v>
      </c>
      <c r="C3289" s="7" t="s">
        <v>6577</v>
      </c>
      <c r="D3289" s="7">
        <v>20</v>
      </c>
    </row>
    <row r="3290" s="2" customFormat="true" ht="18" customHeight="true" spans="1:4">
      <c r="A3290" s="7">
        <v>3887</v>
      </c>
      <c r="B3290" s="7" t="s">
        <v>6578</v>
      </c>
      <c r="C3290" s="7" t="s">
        <v>6579</v>
      </c>
      <c r="D3290" s="7">
        <v>20</v>
      </c>
    </row>
    <row r="3291" s="2" customFormat="true" ht="18" customHeight="true" spans="1:4">
      <c r="A3291" s="7">
        <v>3888</v>
      </c>
      <c r="B3291" s="7" t="s">
        <v>6580</v>
      </c>
      <c r="C3291" s="7" t="s">
        <v>6581</v>
      </c>
      <c r="D3291" s="7">
        <v>20</v>
      </c>
    </row>
    <row r="3292" s="2" customFormat="true" ht="18" customHeight="true" spans="1:4">
      <c r="A3292" s="7">
        <v>3889</v>
      </c>
      <c r="B3292" s="7" t="s">
        <v>6582</v>
      </c>
      <c r="C3292" s="7" t="s">
        <v>6583</v>
      </c>
      <c r="D3292" s="7">
        <v>20</v>
      </c>
    </row>
    <row r="3293" s="2" customFormat="true" ht="18" customHeight="true" spans="1:4">
      <c r="A3293" s="7">
        <v>3890</v>
      </c>
      <c r="B3293" s="7" t="s">
        <v>6584</v>
      </c>
      <c r="C3293" s="7" t="s">
        <v>6585</v>
      </c>
      <c r="D3293" s="7">
        <v>20</v>
      </c>
    </row>
    <row r="3294" s="2" customFormat="true" ht="18" customHeight="true" spans="1:4">
      <c r="A3294" s="7">
        <v>3891</v>
      </c>
      <c r="B3294" s="7" t="s">
        <v>6586</v>
      </c>
      <c r="C3294" s="7" t="s">
        <v>6587</v>
      </c>
      <c r="D3294" s="7">
        <v>20</v>
      </c>
    </row>
    <row r="3295" s="2" customFormat="true" ht="18" customHeight="true" spans="1:4">
      <c r="A3295" s="7">
        <v>3892</v>
      </c>
      <c r="B3295" s="7" t="s">
        <v>6588</v>
      </c>
      <c r="C3295" s="7" t="s">
        <v>6589</v>
      </c>
      <c r="D3295" s="7">
        <v>20</v>
      </c>
    </row>
    <row r="3296" s="2" customFormat="true" ht="18" customHeight="true" spans="1:4">
      <c r="A3296" s="7">
        <v>3893</v>
      </c>
      <c r="B3296" s="7" t="s">
        <v>6590</v>
      </c>
      <c r="C3296" s="7" t="s">
        <v>6591</v>
      </c>
      <c r="D3296" s="7">
        <v>20</v>
      </c>
    </row>
    <row r="3297" s="2" customFormat="true" ht="18" customHeight="true" spans="1:4">
      <c r="A3297" s="7">
        <v>3894</v>
      </c>
      <c r="B3297" s="7" t="s">
        <v>6592</v>
      </c>
      <c r="C3297" s="7" t="s">
        <v>6593</v>
      </c>
      <c r="D3297" s="7">
        <v>20</v>
      </c>
    </row>
    <row r="3298" s="2" customFormat="true" ht="18" customHeight="true" spans="1:4">
      <c r="A3298" s="7">
        <v>3895</v>
      </c>
      <c r="B3298" s="7" t="s">
        <v>6594</v>
      </c>
      <c r="C3298" s="7" t="s">
        <v>6595</v>
      </c>
      <c r="D3298" s="7">
        <v>20</v>
      </c>
    </row>
    <row r="3299" s="2" customFormat="true" ht="18" customHeight="true" spans="1:4">
      <c r="A3299" s="7">
        <v>3896</v>
      </c>
      <c r="B3299" s="7" t="s">
        <v>6596</v>
      </c>
      <c r="C3299" s="7" t="s">
        <v>6597</v>
      </c>
      <c r="D3299" s="7">
        <v>20</v>
      </c>
    </row>
    <row r="3300" s="2" customFormat="true" ht="18" customHeight="true" spans="1:4">
      <c r="A3300" s="7">
        <v>3897</v>
      </c>
      <c r="B3300" s="7" t="s">
        <v>6598</v>
      </c>
      <c r="C3300" s="7" t="s">
        <v>6599</v>
      </c>
      <c r="D3300" s="7">
        <v>20</v>
      </c>
    </row>
    <row r="3301" s="2" customFormat="true" ht="18" customHeight="true" spans="1:4">
      <c r="A3301" s="7">
        <v>3898</v>
      </c>
      <c r="B3301" s="7" t="s">
        <v>6600</v>
      </c>
      <c r="C3301" s="7" t="s">
        <v>6601</v>
      </c>
      <c r="D3301" s="7">
        <v>20</v>
      </c>
    </row>
    <row r="3302" s="2" customFormat="true" ht="18" customHeight="true" spans="1:4">
      <c r="A3302" s="7">
        <v>3899</v>
      </c>
      <c r="B3302" s="7" t="s">
        <v>6602</v>
      </c>
      <c r="C3302" s="7" t="s">
        <v>6603</v>
      </c>
      <c r="D3302" s="7">
        <v>20</v>
      </c>
    </row>
    <row r="3303" s="2" customFormat="true" ht="18" customHeight="true" spans="1:4">
      <c r="A3303" s="7">
        <v>3900</v>
      </c>
      <c r="B3303" s="7" t="s">
        <v>6604</v>
      </c>
      <c r="C3303" s="7" t="s">
        <v>6605</v>
      </c>
      <c r="D3303" s="7">
        <v>20</v>
      </c>
    </row>
    <row r="3304" s="2" customFormat="true" ht="18" customHeight="true" spans="1:4">
      <c r="A3304" s="7">
        <v>3901</v>
      </c>
      <c r="B3304" s="7" t="s">
        <v>6606</v>
      </c>
      <c r="C3304" s="7" t="s">
        <v>6607</v>
      </c>
      <c r="D3304" s="7">
        <v>20</v>
      </c>
    </row>
    <row r="3305" s="2" customFormat="true" ht="18" customHeight="true" spans="1:4">
      <c r="A3305" s="7">
        <v>3902</v>
      </c>
      <c r="B3305" s="7" t="s">
        <v>6608</v>
      </c>
      <c r="C3305" s="7" t="s">
        <v>6609</v>
      </c>
      <c r="D3305" s="7">
        <v>20</v>
      </c>
    </row>
    <row r="3306" s="2" customFormat="true" ht="18" customHeight="true" spans="1:4">
      <c r="A3306" s="7">
        <v>3903</v>
      </c>
      <c r="B3306" s="7" t="s">
        <v>6610</v>
      </c>
      <c r="C3306" s="7" t="s">
        <v>6611</v>
      </c>
      <c r="D3306" s="7">
        <v>20</v>
      </c>
    </row>
    <row r="3307" s="2" customFormat="true" ht="18" customHeight="true" spans="1:4">
      <c r="A3307" s="7">
        <v>3904</v>
      </c>
      <c r="B3307" s="7" t="s">
        <v>6612</v>
      </c>
      <c r="C3307" s="7" t="s">
        <v>6613</v>
      </c>
      <c r="D3307" s="7">
        <v>20</v>
      </c>
    </row>
    <row r="3308" s="2" customFormat="true" ht="18" customHeight="true" spans="1:4">
      <c r="A3308" s="7">
        <v>3905</v>
      </c>
      <c r="B3308" s="7" t="s">
        <v>6614</v>
      </c>
      <c r="C3308" s="7" t="s">
        <v>6615</v>
      </c>
      <c r="D3308" s="7">
        <v>20</v>
      </c>
    </row>
    <row r="3309" s="2" customFormat="true" ht="18" customHeight="true" spans="1:4">
      <c r="A3309" s="7">
        <v>3906</v>
      </c>
      <c r="B3309" s="7" t="s">
        <v>6616</v>
      </c>
      <c r="C3309" s="7" t="s">
        <v>6617</v>
      </c>
      <c r="D3309" s="7">
        <v>20</v>
      </c>
    </row>
    <row r="3310" s="2" customFormat="true" ht="18" customHeight="true" spans="1:4">
      <c r="A3310" s="7">
        <v>3907</v>
      </c>
      <c r="B3310" s="7" t="s">
        <v>6618</v>
      </c>
      <c r="C3310" s="7" t="s">
        <v>6619</v>
      </c>
      <c r="D3310" s="7">
        <v>20</v>
      </c>
    </row>
    <row r="3311" s="2" customFormat="true" ht="18" customHeight="true" spans="1:4">
      <c r="A3311" s="7">
        <v>3908</v>
      </c>
      <c r="B3311" s="7" t="s">
        <v>6620</v>
      </c>
      <c r="C3311" s="7" t="s">
        <v>6621</v>
      </c>
      <c r="D3311" s="7">
        <v>20</v>
      </c>
    </row>
    <row r="3312" s="2" customFormat="true" ht="18" customHeight="true" spans="1:4">
      <c r="A3312" s="7">
        <v>3909</v>
      </c>
      <c r="B3312" s="7" t="s">
        <v>6622</v>
      </c>
      <c r="C3312" s="7" t="s">
        <v>6623</v>
      </c>
      <c r="D3312" s="7">
        <v>20</v>
      </c>
    </row>
    <row r="3313" s="2" customFormat="true" ht="18" customHeight="true" spans="1:4">
      <c r="A3313" s="7">
        <v>3910</v>
      </c>
      <c r="B3313" s="7" t="s">
        <v>6624</v>
      </c>
      <c r="C3313" s="7" t="s">
        <v>6625</v>
      </c>
      <c r="D3313" s="7">
        <v>20</v>
      </c>
    </row>
    <row r="3314" s="2" customFormat="true" ht="18" customHeight="true" spans="1:4">
      <c r="A3314" s="7">
        <v>3911</v>
      </c>
      <c r="B3314" s="7" t="s">
        <v>6626</v>
      </c>
      <c r="C3314" s="7" t="s">
        <v>6627</v>
      </c>
      <c r="D3314" s="7">
        <v>20</v>
      </c>
    </row>
    <row r="3315" s="2" customFormat="true" ht="18" customHeight="true" spans="1:4">
      <c r="A3315" s="7">
        <v>3912</v>
      </c>
      <c r="B3315" s="7" t="s">
        <v>6628</v>
      </c>
      <c r="C3315" s="7" t="s">
        <v>6629</v>
      </c>
      <c r="D3315" s="7">
        <v>20</v>
      </c>
    </row>
    <row r="3316" s="2" customFormat="true" ht="18" customHeight="true" spans="1:4">
      <c r="A3316" s="7">
        <v>3913</v>
      </c>
      <c r="B3316" s="7" t="s">
        <v>6630</v>
      </c>
      <c r="C3316" s="7" t="s">
        <v>6631</v>
      </c>
      <c r="D3316" s="7">
        <v>20</v>
      </c>
    </row>
    <row r="3317" s="2" customFormat="true" ht="18" customHeight="true" spans="1:4">
      <c r="A3317" s="7">
        <v>3914</v>
      </c>
      <c r="B3317" s="7" t="s">
        <v>6632</v>
      </c>
      <c r="C3317" s="7" t="s">
        <v>6633</v>
      </c>
      <c r="D3317" s="7">
        <v>20</v>
      </c>
    </row>
    <row r="3318" s="2" customFormat="true" ht="18" customHeight="true" spans="1:4">
      <c r="A3318" s="7">
        <v>3915</v>
      </c>
      <c r="B3318" s="7" t="s">
        <v>6634</v>
      </c>
      <c r="C3318" s="7" t="s">
        <v>6635</v>
      </c>
      <c r="D3318" s="7">
        <v>20</v>
      </c>
    </row>
    <row r="3319" s="2" customFormat="true" ht="18" customHeight="true" spans="1:4">
      <c r="A3319" s="7">
        <v>3916</v>
      </c>
      <c r="B3319" s="7" t="s">
        <v>6636</v>
      </c>
      <c r="C3319" s="7" t="s">
        <v>6637</v>
      </c>
      <c r="D3319" s="7">
        <v>20</v>
      </c>
    </row>
    <row r="3320" s="2" customFormat="true" ht="18" customHeight="true" spans="1:4">
      <c r="A3320" s="7">
        <v>3917</v>
      </c>
      <c r="B3320" s="7" t="s">
        <v>6638</v>
      </c>
      <c r="C3320" s="7" t="s">
        <v>6639</v>
      </c>
      <c r="D3320" s="7">
        <v>20</v>
      </c>
    </row>
    <row r="3321" s="2" customFormat="true" ht="18" customHeight="true" spans="1:4">
      <c r="A3321" s="7">
        <v>3918</v>
      </c>
      <c r="B3321" s="7" t="s">
        <v>6640</v>
      </c>
      <c r="C3321" s="7" t="s">
        <v>6641</v>
      </c>
      <c r="D3321" s="7">
        <v>20</v>
      </c>
    </row>
    <row r="3322" s="2" customFormat="true" ht="18" customHeight="true" spans="1:4">
      <c r="A3322" s="7">
        <v>3919</v>
      </c>
      <c r="B3322" s="7" t="s">
        <v>6642</v>
      </c>
      <c r="C3322" s="7" t="s">
        <v>6643</v>
      </c>
      <c r="D3322" s="7">
        <v>20</v>
      </c>
    </row>
    <row r="3323" s="2" customFormat="true" ht="18" customHeight="true" spans="1:4">
      <c r="A3323" s="7">
        <v>3920</v>
      </c>
      <c r="B3323" s="7" t="s">
        <v>6644</v>
      </c>
      <c r="C3323" s="7" t="s">
        <v>6645</v>
      </c>
      <c r="D3323" s="7">
        <v>20</v>
      </c>
    </row>
    <row r="3324" s="2" customFormat="true" ht="18" customHeight="true" spans="1:4">
      <c r="A3324" s="7">
        <v>3921</v>
      </c>
      <c r="B3324" s="7" t="s">
        <v>6646</v>
      </c>
      <c r="C3324" s="7" t="s">
        <v>6647</v>
      </c>
      <c r="D3324" s="7">
        <v>20</v>
      </c>
    </row>
    <row r="3325" s="2" customFormat="true" ht="18" customHeight="true" spans="1:4">
      <c r="A3325" s="7">
        <v>3922</v>
      </c>
      <c r="B3325" s="7" t="s">
        <v>6648</v>
      </c>
      <c r="C3325" s="7" t="s">
        <v>6649</v>
      </c>
      <c r="D3325" s="7">
        <v>20</v>
      </c>
    </row>
    <row r="3326" s="2" customFormat="true" ht="18" customHeight="true" spans="1:4">
      <c r="A3326" s="7">
        <v>3923</v>
      </c>
      <c r="B3326" s="7" t="s">
        <v>6650</v>
      </c>
      <c r="C3326" s="7" t="s">
        <v>6651</v>
      </c>
      <c r="D3326" s="7">
        <v>20</v>
      </c>
    </row>
    <row r="3327" s="2" customFormat="true" ht="18" customHeight="true" spans="1:4">
      <c r="A3327" s="7">
        <v>3924</v>
      </c>
      <c r="B3327" s="7" t="s">
        <v>6652</v>
      </c>
      <c r="C3327" s="7" t="s">
        <v>6653</v>
      </c>
      <c r="D3327" s="7">
        <v>20</v>
      </c>
    </row>
    <row r="3328" s="2" customFormat="true" ht="18" customHeight="true" spans="1:4">
      <c r="A3328" s="7">
        <v>3925</v>
      </c>
      <c r="B3328" s="7" t="s">
        <v>6654</v>
      </c>
      <c r="C3328" s="7" t="s">
        <v>6655</v>
      </c>
      <c r="D3328" s="7">
        <v>20</v>
      </c>
    </row>
    <row r="3329" s="2" customFormat="true" ht="18" customHeight="true" spans="1:4">
      <c r="A3329" s="7">
        <v>3926</v>
      </c>
      <c r="B3329" s="7" t="s">
        <v>6656</v>
      </c>
      <c r="C3329" s="7" t="s">
        <v>6657</v>
      </c>
      <c r="D3329" s="7">
        <v>20</v>
      </c>
    </row>
    <row r="3330" s="2" customFormat="true" ht="18" customHeight="true" spans="1:4">
      <c r="A3330" s="7">
        <v>3927</v>
      </c>
      <c r="B3330" s="7" t="s">
        <v>6658</v>
      </c>
      <c r="C3330" s="7" t="s">
        <v>6659</v>
      </c>
      <c r="D3330" s="7">
        <v>20</v>
      </c>
    </row>
    <row r="3331" s="2" customFormat="true" ht="18" customHeight="true" spans="1:4">
      <c r="A3331" s="7">
        <v>3928</v>
      </c>
      <c r="B3331" s="7" t="s">
        <v>6660</v>
      </c>
      <c r="C3331" s="7" t="s">
        <v>6661</v>
      </c>
      <c r="D3331" s="7">
        <v>20</v>
      </c>
    </row>
    <row r="3332" s="2" customFormat="true" ht="18" customHeight="true" spans="1:4">
      <c r="A3332" s="7">
        <v>3929</v>
      </c>
      <c r="B3332" s="7" t="s">
        <v>6662</v>
      </c>
      <c r="C3332" s="7" t="s">
        <v>6663</v>
      </c>
      <c r="D3332" s="7">
        <v>20</v>
      </c>
    </row>
    <row r="3333" s="2" customFormat="true" ht="18" customHeight="true" spans="1:4">
      <c r="A3333" s="7">
        <v>3930</v>
      </c>
      <c r="B3333" s="7" t="s">
        <v>6664</v>
      </c>
      <c r="C3333" s="7" t="s">
        <v>6665</v>
      </c>
      <c r="D3333" s="7">
        <v>20</v>
      </c>
    </row>
    <row r="3334" s="2" customFormat="true" ht="18" customHeight="true" spans="1:4">
      <c r="A3334" s="7">
        <v>3931</v>
      </c>
      <c r="B3334" s="7" t="s">
        <v>6666</v>
      </c>
      <c r="C3334" s="7" t="s">
        <v>6667</v>
      </c>
      <c r="D3334" s="7">
        <v>20</v>
      </c>
    </row>
    <row r="3335" s="2" customFormat="true" ht="18" customHeight="true" spans="1:4">
      <c r="A3335" s="7">
        <v>3932</v>
      </c>
      <c r="B3335" s="7" t="s">
        <v>6668</v>
      </c>
      <c r="C3335" s="7" t="s">
        <v>6669</v>
      </c>
      <c r="D3335" s="7">
        <v>20</v>
      </c>
    </row>
    <row r="3336" s="2" customFormat="true" ht="18" customHeight="true" spans="1:4">
      <c r="A3336" s="7">
        <v>3933</v>
      </c>
      <c r="B3336" s="7" t="s">
        <v>6670</v>
      </c>
      <c r="C3336" s="7" t="s">
        <v>6671</v>
      </c>
      <c r="D3336" s="7">
        <v>20</v>
      </c>
    </row>
    <row r="3337" s="2" customFormat="true" ht="18" customHeight="true" spans="1:4">
      <c r="A3337" s="7">
        <v>3934</v>
      </c>
      <c r="B3337" s="7" t="s">
        <v>6672</v>
      </c>
      <c r="C3337" s="7" t="s">
        <v>6673</v>
      </c>
      <c r="D3337" s="7">
        <v>20</v>
      </c>
    </row>
    <row r="3338" s="2" customFormat="true" ht="18" customHeight="true" spans="1:4">
      <c r="A3338" s="7">
        <v>3935</v>
      </c>
      <c r="B3338" s="7" t="s">
        <v>6674</v>
      </c>
      <c r="C3338" s="7" t="s">
        <v>6675</v>
      </c>
      <c r="D3338" s="7">
        <v>20</v>
      </c>
    </row>
    <row r="3339" s="2" customFormat="true" ht="18" customHeight="true" spans="1:4">
      <c r="A3339" s="7">
        <v>3936</v>
      </c>
      <c r="B3339" s="7" t="s">
        <v>6676</v>
      </c>
      <c r="C3339" s="7" t="s">
        <v>6677</v>
      </c>
      <c r="D3339" s="7">
        <v>20</v>
      </c>
    </row>
    <row r="3340" s="2" customFormat="true" ht="18" customHeight="true" spans="1:4">
      <c r="A3340" s="7">
        <v>3937</v>
      </c>
      <c r="B3340" s="7" t="s">
        <v>6678</v>
      </c>
      <c r="C3340" s="7" t="s">
        <v>6679</v>
      </c>
      <c r="D3340" s="7">
        <v>20</v>
      </c>
    </row>
    <row r="3341" s="2" customFormat="true" ht="18" customHeight="true" spans="1:4">
      <c r="A3341" s="7">
        <v>3938</v>
      </c>
      <c r="B3341" s="7" t="s">
        <v>6680</v>
      </c>
      <c r="C3341" s="7" t="s">
        <v>6681</v>
      </c>
      <c r="D3341" s="7">
        <v>20</v>
      </c>
    </row>
    <row r="3342" s="2" customFormat="true" ht="18" customHeight="true" spans="1:4">
      <c r="A3342" s="7">
        <v>3939</v>
      </c>
      <c r="B3342" s="7" t="s">
        <v>6682</v>
      </c>
      <c r="C3342" s="7" t="s">
        <v>6683</v>
      </c>
      <c r="D3342" s="7">
        <v>20</v>
      </c>
    </row>
    <row r="3343" s="2" customFormat="true" ht="18" customHeight="true" spans="1:4">
      <c r="A3343" s="7">
        <v>3940</v>
      </c>
      <c r="B3343" s="7" t="s">
        <v>6684</v>
      </c>
      <c r="C3343" s="7" t="s">
        <v>6685</v>
      </c>
      <c r="D3343" s="7">
        <v>20</v>
      </c>
    </row>
    <row r="3344" s="2" customFormat="true" ht="18" customHeight="true" spans="1:4">
      <c r="A3344" s="7">
        <v>3941</v>
      </c>
      <c r="B3344" s="7" t="s">
        <v>6686</v>
      </c>
      <c r="C3344" s="7" t="s">
        <v>6687</v>
      </c>
      <c r="D3344" s="7">
        <v>20</v>
      </c>
    </row>
    <row r="3345" s="2" customFormat="true" ht="18" customHeight="true" spans="1:4">
      <c r="A3345" s="7">
        <v>3942</v>
      </c>
      <c r="B3345" s="7" t="s">
        <v>6688</v>
      </c>
      <c r="C3345" s="7" t="s">
        <v>6689</v>
      </c>
      <c r="D3345" s="7">
        <v>20</v>
      </c>
    </row>
    <row r="3346" s="2" customFormat="true" ht="18" customHeight="true" spans="1:4">
      <c r="A3346" s="7">
        <v>3943</v>
      </c>
      <c r="B3346" s="7" t="s">
        <v>6690</v>
      </c>
      <c r="C3346" s="7" t="s">
        <v>6691</v>
      </c>
      <c r="D3346" s="7">
        <v>20</v>
      </c>
    </row>
    <row r="3347" s="2" customFormat="true" ht="18" customHeight="true" spans="1:4">
      <c r="A3347" s="7">
        <v>3944</v>
      </c>
      <c r="B3347" s="7" t="s">
        <v>6692</v>
      </c>
      <c r="C3347" s="7" t="s">
        <v>6693</v>
      </c>
      <c r="D3347" s="7">
        <v>20</v>
      </c>
    </row>
    <row r="3348" s="2" customFormat="true" ht="18" customHeight="true" spans="1:4">
      <c r="A3348" s="7">
        <v>3945</v>
      </c>
      <c r="B3348" s="7" t="s">
        <v>6694</v>
      </c>
      <c r="C3348" s="7" t="s">
        <v>6695</v>
      </c>
      <c r="D3348" s="7">
        <v>20</v>
      </c>
    </row>
    <row r="3349" s="2" customFormat="true" ht="18" customHeight="true" spans="1:4">
      <c r="A3349" s="7">
        <v>3946</v>
      </c>
      <c r="B3349" s="7" t="s">
        <v>6696</v>
      </c>
      <c r="C3349" s="7" t="s">
        <v>6697</v>
      </c>
      <c r="D3349" s="7">
        <v>20</v>
      </c>
    </row>
    <row r="3350" s="2" customFormat="true" ht="18" customHeight="true" spans="1:4">
      <c r="A3350" s="7">
        <v>3947</v>
      </c>
      <c r="B3350" s="7" t="s">
        <v>6698</v>
      </c>
      <c r="C3350" s="7" t="s">
        <v>6699</v>
      </c>
      <c r="D3350" s="7">
        <v>20</v>
      </c>
    </row>
    <row r="3351" s="2" customFormat="true" ht="18" customHeight="true" spans="1:4">
      <c r="A3351" s="7">
        <v>3948</v>
      </c>
      <c r="B3351" s="7" t="s">
        <v>6700</v>
      </c>
      <c r="C3351" s="7" t="s">
        <v>6701</v>
      </c>
      <c r="D3351" s="7">
        <v>20</v>
      </c>
    </row>
    <row r="3352" s="2" customFormat="true" ht="18" customHeight="true" spans="1:4">
      <c r="A3352" s="7">
        <v>3949</v>
      </c>
      <c r="B3352" s="7" t="s">
        <v>6702</v>
      </c>
      <c r="C3352" s="7" t="s">
        <v>6703</v>
      </c>
      <c r="D3352" s="7">
        <v>20</v>
      </c>
    </row>
    <row r="3353" s="2" customFormat="true" ht="18" customHeight="true" spans="1:4">
      <c r="A3353" s="7">
        <v>3950</v>
      </c>
      <c r="B3353" s="7" t="s">
        <v>6704</v>
      </c>
      <c r="C3353" s="7" t="s">
        <v>6705</v>
      </c>
      <c r="D3353" s="7">
        <v>20</v>
      </c>
    </row>
    <row r="3354" s="2" customFormat="true" ht="18" customHeight="true" spans="1:4">
      <c r="A3354" s="7">
        <v>3951</v>
      </c>
      <c r="B3354" s="7" t="s">
        <v>6706</v>
      </c>
      <c r="C3354" s="7" t="s">
        <v>6707</v>
      </c>
      <c r="D3354" s="7">
        <v>20</v>
      </c>
    </row>
    <row r="3355" s="2" customFormat="true" ht="18" customHeight="true" spans="1:4">
      <c r="A3355" s="7">
        <v>3952</v>
      </c>
      <c r="B3355" s="7" t="s">
        <v>6708</v>
      </c>
      <c r="C3355" s="7" t="s">
        <v>6709</v>
      </c>
      <c r="D3355" s="7">
        <v>20</v>
      </c>
    </row>
    <row r="3356" s="2" customFormat="true" ht="18" customHeight="true" spans="1:4">
      <c r="A3356" s="7">
        <v>3953</v>
      </c>
      <c r="B3356" s="7" t="s">
        <v>6710</v>
      </c>
      <c r="C3356" s="7" t="s">
        <v>6711</v>
      </c>
      <c r="D3356" s="7">
        <v>20</v>
      </c>
    </row>
    <row r="3357" s="2" customFormat="true" ht="18" customHeight="true" spans="1:4">
      <c r="A3357" s="7">
        <v>3954</v>
      </c>
      <c r="B3357" s="7" t="s">
        <v>6712</v>
      </c>
      <c r="C3357" s="7" t="s">
        <v>6713</v>
      </c>
      <c r="D3357" s="7">
        <v>20</v>
      </c>
    </row>
    <row r="3358" s="2" customFormat="true" ht="18" customHeight="true" spans="1:4">
      <c r="A3358" s="7">
        <v>3955</v>
      </c>
      <c r="B3358" s="7" t="s">
        <v>6714</v>
      </c>
      <c r="C3358" s="7" t="s">
        <v>6715</v>
      </c>
      <c r="D3358" s="7">
        <v>20</v>
      </c>
    </row>
    <row r="3359" s="2" customFormat="true" ht="18" customHeight="true" spans="1:4">
      <c r="A3359" s="7">
        <v>3956</v>
      </c>
      <c r="B3359" s="7" t="s">
        <v>6716</v>
      </c>
      <c r="C3359" s="7" t="s">
        <v>6717</v>
      </c>
      <c r="D3359" s="7">
        <v>20</v>
      </c>
    </row>
    <row r="3360" s="2" customFormat="true" ht="18" customHeight="true" spans="1:4">
      <c r="A3360" s="7">
        <v>3957</v>
      </c>
      <c r="B3360" s="7" t="s">
        <v>6718</v>
      </c>
      <c r="C3360" s="7" t="s">
        <v>6719</v>
      </c>
      <c r="D3360" s="7">
        <v>20</v>
      </c>
    </row>
    <row r="3361" s="2" customFormat="true" ht="18" customHeight="true" spans="1:4">
      <c r="A3361" s="7">
        <v>3958</v>
      </c>
      <c r="B3361" s="7" t="s">
        <v>6720</v>
      </c>
      <c r="C3361" s="7" t="s">
        <v>6721</v>
      </c>
      <c r="D3361" s="7">
        <v>20</v>
      </c>
    </row>
    <row r="3362" s="2" customFormat="true" ht="18" customHeight="true" spans="1:4">
      <c r="A3362" s="7">
        <v>3959</v>
      </c>
      <c r="B3362" s="7" t="s">
        <v>6722</v>
      </c>
      <c r="C3362" s="7" t="s">
        <v>6723</v>
      </c>
      <c r="D3362" s="7">
        <v>20</v>
      </c>
    </row>
    <row r="3363" s="2" customFormat="true" ht="18" customHeight="true" spans="1:4">
      <c r="A3363" s="7">
        <v>3960</v>
      </c>
      <c r="B3363" s="7" t="s">
        <v>6724</v>
      </c>
      <c r="C3363" s="7" t="s">
        <v>6725</v>
      </c>
      <c r="D3363" s="7">
        <v>20</v>
      </c>
    </row>
    <row r="3364" s="2" customFormat="true" ht="18" customHeight="true" spans="1:4">
      <c r="A3364" s="7">
        <v>3961</v>
      </c>
      <c r="B3364" s="7" t="s">
        <v>6726</v>
      </c>
      <c r="C3364" s="7" t="s">
        <v>6727</v>
      </c>
      <c r="D3364" s="7">
        <v>20</v>
      </c>
    </row>
    <row r="3365" s="2" customFormat="true" ht="18" customHeight="true" spans="1:4">
      <c r="A3365" s="7">
        <v>3962</v>
      </c>
      <c r="B3365" s="7" t="s">
        <v>6728</v>
      </c>
      <c r="C3365" s="7" t="s">
        <v>6729</v>
      </c>
      <c r="D3365" s="7">
        <v>20</v>
      </c>
    </row>
    <row r="3366" s="2" customFormat="true" ht="18" customHeight="true" spans="1:4">
      <c r="A3366" s="7">
        <v>3963</v>
      </c>
      <c r="B3366" s="7" t="s">
        <v>6730</v>
      </c>
      <c r="C3366" s="7" t="s">
        <v>6731</v>
      </c>
      <c r="D3366" s="7">
        <v>20</v>
      </c>
    </row>
    <row r="3367" s="2" customFormat="true" ht="18" customHeight="true" spans="1:4">
      <c r="A3367" s="7">
        <v>3964</v>
      </c>
      <c r="B3367" s="7" t="s">
        <v>6732</v>
      </c>
      <c r="C3367" s="7" t="s">
        <v>6733</v>
      </c>
      <c r="D3367" s="7">
        <v>20</v>
      </c>
    </row>
    <row r="3368" s="2" customFormat="true" ht="18" customHeight="true" spans="1:4">
      <c r="A3368" s="7">
        <v>3965</v>
      </c>
      <c r="B3368" s="7" t="s">
        <v>6734</v>
      </c>
      <c r="C3368" s="7" t="s">
        <v>6735</v>
      </c>
      <c r="D3368" s="7">
        <v>20</v>
      </c>
    </row>
    <row r="3369" s="2" customFormat="true" ht="18" customHeight="true" spans="1:4">
      <c r="A3369" s="7">
        <v>3966</v>
      </c>
      <c r="B3369" s="7" t="s">
        <v>6736</v>
      </c>
      <c r="C3369" s="7" t="s">
        <v>6737</v>
      </c>
      <c r="D3369" s="7">
        <v>20</v>
      </c>
    </row>
    <row r="3370" s="2" customFormat="true" ht="18" customHeight="true" spans="1:4">
      <c r="A3370" s="7">
        <v>3967</v>
      </c>
      <c r="B3370" s="7" t="s">
        <v>6738</v>
      </c>
      <c r="C3370" s="7" t="s">
        <v>6739</v>
      </c>
      <c r="D3370" s="7">
        <v>20</v>
      </c>
    </row>
    <row r="3371" s="2" customFormat="true" ht="18" customHeight="true" spans="1:4">
      <c r="A3371" s="7">
        <v>3968</v>
      </c>
      <c r="B3371" s="7" t="s">
        <v>6740</v>
      </c>
      <c r="C3371" s="7" t="s">
        <v>6741</v>
      </c>
      <c r="D3371" s="7">
        <v>20</v>
      </c>
    </row>
    <row r="3372" s="2" customFormat="true" ht="18" customHeight="true" spans="1:4">
      <c r="A3372" s="7">
        <v>3969</v>
      </c>
      <c r="B3372" s="7" t="s">
        <v>6742</v>
      </c>
      <c r="C3372" s="7" t="s">
        <v>6743</v>
      </c>
      <c r="D3372" s="7">
        <v>20</v>
      </c>
    </row>
    <row r="3373" s="2" customFormat="true" ht="18" customHeight="true" spans="1:4">
      <c r="A3373" s="7">
        <v>3970</v>
      </c>
      <c r="B3373" s="7" t="s">
        <v>6744</v>
      </c>
      <c r="C3373" s="7" t="s">
        <v>6745</v>
      </c>
      <c r="D3373" s="7">
        <v>20</v>
      </c>
    </row>
    <row r="3374" s="2" customFormat="true" ht="18" customHeight="true" spans="1:4">
      <c r="A3374" s="7">
        <v>3971</v>
      </c>
      <c r="B3374" s="7" t="s">
        <v>6746</v>
      </c>
      <c r="C3374" s="7" t="s">
        <v>6747</v>
      </c>
      <c r="D3374" s="7">
        <v>20</v>
      </c>
    </row>
    <row r="3375" s="2" customFormat="true" ht="18" customHeight="true" spans="1:4">
      <c r="A3375" s="7">
        <v>3972</v>
      </c>
      <c r="B3375" s="7" t="s">
        <v>6748</v>
      </c>
      <c r="C3375" s="7" t="s">
        <v>6749</v>
      </c>
      <c r="D3375" s="7">
        <v>20</v>
      </c>
    </row>
    <row r="3376" s="2" customFormat="true" ht="18" customHeight="true" spans="1:4">
      <c r="A3376" s="7">
        <v>3973</v>
      </c>
      <c r="B3376" s="7" t="s">
        <v>6750</v>
      </c>
      <c r="C3376" s="7" t="s">
        <v>6751</v>
      </c>
      <c r="D3376" s="7">
        <v>20</v>
      </c>
    </row>
    <row r="3377" s="2" customFormat="true" ht="18" customHeight="true" spans="1:4">
      <c r="A3377" s="7">
        <v>3974</v>
      </c>
      <c r="B3377" s="7" t="s">
        <v>6752</v>
      </c>
      <c r="C3377" s="7" t="s">
        <v>6753</v>
      </c>
      <c r="D3377" s="7">
        <v>20</v>
      </c>
    </row>
    <row r="3378" s="2" customFormat="true" ht="18" customHeight="true" spans="1:4">
      <c r="A3378" s="7">
        <v>3975</v>
      </c>
      <c r="B3378" s="7" t="s">
        <v>6754</v>
      </c>
      <c r="C3378" s="7" t="s">
        <v>6755</v>
      </c>
      <c r="D3378" s="7">
        <v>20</v>
      </c>
    </row>
    <row r="3379" s="2" customFormat="true" ht="18" customHeight="true" spans="1:4">
      <c r="A3379" s="7">
        <v>3976</v>
      </c>
      <c r="B3379" s="7" t="s">
        <v>6756</v>
      </c>
      <c r="C3379" s="7" t="s">
        <v>6757</v>
      </c>
      <c r="D3379" s="7">
        <v>20</v>
      </c>
    </row>
    <row r="3380" s="2" customFormat="true" ht="18" customHeight="true" spans="1:4">
      <c r="A3380" s="7">
        <v>3977</v>
      </c>
      <c r="B3380" s="7" t="s">
        <v>6758</v>
      </c>
      <c r="C3380" s="7" t="s">
        <v>6759</v>
      </c>
      <c r="D3380" s="7">
        <v>20</v>
      </c>
    </row>
    <row r="3381" s="2" customFormat="true" ht="18" customHeight="true" spans="1:4">
      <c r="A3381" s="7">
        <v>3978</v>
      </c>
      <c r="B3381" s="7" t="s">
        <v>6760</v>
      </c>
      <c r="C3381" s="7" t="s">
        <v>6761</v>
      </c>
      <c r="D3381" s="7">
        <v>20</v>
      </c>
    </row>
    <row r="3382" s="2" customFormat="true" ht="18" customHeight="true" spans="1:4">
      <c r="A3382" s="7">
        <v>3979</v>
      </c>
      <c r="B3382" s="7" t="s">
        <v>6762</v>
      </c>
      <c r="C3382" s="7" t="s">
        <v>6763</v>
      </c>
      <c r="D3382" s="7">
        <v>20</v>
      </c>
    </row>
    <row r="3383" s="2" customFormat="true" ht="18" customHeight="true" spans="1:4">
      <c r="A3383" s="7">
        <v>3980</v>
      </c>
      <c r="B3383" s="7" t="s">
        <v>6764</v>
      </c>
      <c r="C3383" s="7" t="s">
        <v>6765</v>
      </c>
      <c r="D3383" s="7">
        <v>20</v>
      </c>
    </row>
    <row r="3384" s="2" customFormat="true" ht="18" customHeight="true" spans="1:4">
      <c r="A3384" s="7">
        <v>3981</v>
      </c>
      <c r="B3384" s="7" t="s">
        <v>6766</v>
      </c>
      <c r="C3384" s="7" t="s">
        <v>6767</v>
      </c>
      <c r="D3384" s="7">
        <v>20</v>
      </c>
    </row>
    <row r="3385" s="2" customFormat="true" ht="18" customHeight="true" spans="1:4">
      <c r="A3385" s="7">
        <v>3982</v>
      </c>
      <c r="B3385" s="7" t="s">
        <v>6768</v>
      </c>
      <c r="C3385" s="7" t="s">
        <v>6769</v>
      </c>
      <c r="D3385" s="7">
        <v>20</v>
      </c>
    </row>
    <row r="3386" s="2" customFormat="true" ht="18" customHeight="true" spans="1:4">
      <c r="A3386" s="7">
        <v>3983</v>
      </c>
      <c r="B3386" s="7" t="s">
        <v>6770</v>
      </c>
      <c r="C3386" s="7" t="s">
        <v>6771</v>
      </c>
      <c r="D3386" s="7">
        <v>20</v>
      </c>
    </row>
    <row r="3387" s="2" customFormat="true" ht="18" customHeight="true" spans="1:4">
      <c r="A3387" s="7">
        <v>3984</v>
      </c>
      <c r="B3387" s="7" t="s">
        <v>6772</v>
      </c>
      <c r="C3387" s="7" t="s">
        <v>6773</v>
      </c>
      <c r="D3387" s="7">
        <v>20</v>
      </c>
    </row>
    <row r="3388" s="2" customFormat="true" ht="18" customHeight="true" spans="1:4">
      <c r="A3388" s="7">
        <v>3985</v>
      </c>
      <c r="B3388" s="7" t="s">
        <v>6774</v>
      </c>
      <c r="C3388" s="7" t="s">
        <v>6775</v>
      </c>
      <c r="D3388" s="7">
        <v>20</v>
      </c>
    </row>
    <row r="3389" s="2" customFormat="true" ht="18" customHeight="true" spans="1:4">
      <c r="A3389" s="7">
        <v>3986</v>
      </c>
      <c r="B3389" s="7" t="s">
        <v>6776</v>
      </c>
      <c r="C3389" s="7" t="s">
        <v>6777</v>
      </c>
      <c r="D3389" s="7">
        <v>20</v>
      </c>
    </row>
    <row r="3390" s="2" customFormat="true" ht="18" customHeight="true" spans="1:4">
      <c r="A3390" s="7">
        <v>3987</v>
      </c>
      <c r="B3390" s="7" t="s">
        <v>6778</v>
      </c>
      <c r="C3390" s="7" t="s">
        <v>6779</v>
      </c>
      <c r="D3390" s="7">
        <v>20</v>
      </c>
    </row>
    <row r="3391" s="2" customFormat="true" ht="18" customHeight="true" spans="1:4">
      <c r="A3391" s="7">
        <v>3988</v>
      </c>
      <c r="B3391" s="7" t="s">
        <v>6780</v>
      </c>
      <c r="C3391" s="7" t="s">
        <v>6781</v>
      </c>
      <c r="D3391" s="7">
        <v>20</v>
      </c>
    </row>
    <row r="3392" s="2" customFormat="true" ht="18" customHeight="true" spans="1:4">
      <c r="A3392" s="7">
        <v>3989</v>
      </c>
      <c r="B3392" s="7" t="s">
        <v>6782</v>
      </c>
      <c r="C3392" s="7" t="s">
        <v>6783</v>
      </c>
      <c r="D3392" s="7">
        <v>20</v>
      </c>
    </row>
    <row r="3393" s="2" customFormat="true" ht="18" customHeight="true" spans="1:4">
      <c r="A3393" s="7">
        <v>3990</v>
      </c>
      <c r="B3393" s="7" t="s">
        <v>6784</v>
      </c>
      <c r="C3393" s="7" t="s">
        <v>6785</v>
      </c>
      <c r="D3393" s="7">
        <v>20</v>
      </c>
    </row>
    <row r="3394" s="2" customFormat="true" ht="18" customHeight="true" spans="1:4">
      <c r="A3394" s="7">
        <v>3991</v>
      </c>
      <c r="B3394" s="7" t="s">
        <v>6786</v>
      </c>
      <c r="C3394" s="7" t="s">
        <v>6787</v>
      </c>
      <c r="D3394" s="7">
        <v>20</v>
      </c>
    </row>
    <row r="3395" s="2" customFormat="true" ht="18" customHeight="true" spans="1:4">
      <c r="A3395" s="7">
        <v>3992</v>
      </c>
      <c r="B3395" s="7" t="s">
        <v>6788</v>
      </c>
      <c r="C3395" s="7" t="s">
        <v>6789</v>
      </c>
      <c r="D3395" s="7">
        <v>20</v>
      </c>
    </row>
    <row r="3396" s="2" customFormat="true" ht="18" customHeight="true" spans="1:4">
      <c r="A3396" s="7">
        <v>3993</v>
      </c>
      <c r="B3396" s="7" t="s">
        <v>6790</v>
      </c>
      <c r="C3396" s="7" t="s">
        <v>6791</v>
      </c>
      <c r="D3396" s="7">
        <v>20</v>
      </c>
    </row>
    <row r="3397" s="2" customFormat="true" ht="18" customHeight="true" spans="1:4">
      <c r="A3397" s="7">
        <v>3994</v>
      </c>
      <c r="B3397" s="7" t="s">
        <v>6792</v>
      </c>
      <c r="C3397" s="7" t="s">
        <v>6793</v>
      </c>
      <c r="D3397" s="7">
        <v>20</v>
      </c>
    </row>
    <row r="3398" s="2" customFormat="true" ht="18" customHeight="true" spans="1:4">
      <c r="A3398" s="7">
        <v>3995</v>
      </c>
      <c r="B3398" s="7" t="s">
        <v>6794</v>
      </c>
      <c r="C3398" s="7" t="s">
        <v>6795</v>
      </c>
      <c r="D3398" s="7">
        <v>20</v>
      </c>
    </row>
    <row r="3399" s="2" customFormat="true" ht="18" customHeight="true" spans="1:4">
      <c r="A3399" s="7">
        <v>3996</v>
      </c>
      <c r="B3399" s="7" t="s">
        <v>6796</v>
      </c>
      <c r="C3399" s="7" t="s">
        <v>6797</v>
      </c>
      <c r="D3399" s="7">
        <v>20</v>
      </c>
    </row>
    <row r="3400" s="2" customFormat="true" ht="18" customHeight="true" spans="1:4">
      <c r="A3400" s="7">
        <v>3997</v>
      </c>
      <c r="B3400" s="7" t="s">
        <v>6798</v>
      </c>
      <c r="C3400" s="7" t="s">
        <v>6799</v>
      </c>
      <c r="D3400" s="7">
        <v>20</v>
      </c>
    </row>
    <row r="3401" s="2" customFormat="true" ht="18" customHeight="true" spans="1:4">
      <c r="A3401" s="7">
        <v>3998</v>
      </c>
      <c r="B3401" s="7" t="s">
        <v>6800</v>
      </c>
      <c r="C3401" s="7" t="s">
        <v>6801</v>
      </c>
      <c r="D3401" s="7">
        <v>20</v>
      </c>
    </row>
    <row r="3402" s="2" customFormat="true" ht="18" customHeight="true" spans="1:4">
      <c r="A3402" s="7">
        <v>3999</v>
      </c>
      <c r="B3402" s="7" t="s">
        <v>6802</v>
      </c>
      <c r="C3402" s="7" t="s">
        <v>6803</v>
      </c>
      <c r="D3402" s="7">
        <v>20</v>
      </c>
    </row>
    <row r="3403" s="2" customFormat="true" ht="18" customHeight="true" spans="1:4">
      <c r="A3403" s="7">
        <v>4000</v>
      </c>
      <c r="B3403" s="7" t="s">
        <v>6804</v>
      </c>
      <c r="C3403" s="7" t="s">
        <v>6805</v>
      </c>
      <c r="D3403" s="7">
        <v>20</v>
      </c>
    </row>
    <row r="3404" s="2" customFormat="true" ht="18" customHeight="true" spans="1:4">
      <c r="A3404" s="7">
        <v>4001</v>
      </c>
      <c r="B3404" s="7" t="s">
        <v>6806</v>
      </c>
      <c r="C3404" s="7" t="s">
        <v>6807</v>
      </c>
      <c r="D3404" s="7">
        <v>20</v>
      </c>
    </row>
    <row r="3405" s="2" customFormat="true" ht="18" customHeight="true" spans="1:4">
      <c r="A3405" s="7">
        <v>4002</v>
      </c>
      <c r="B3405" s="7" t="s">
        <v>6808</v>
      </c>
      <c r="C3405" s="7" t="s">
        <v>6809</v>
      </c>
      <c r="D3405" s="7">
        <v>20</v>
      </c>
    </row>
    <row r="3406" s="2" customFormat="true" ht="18" customHeight="true" spans="1:4">
      <c r="A3406" s="7">
        <v>4003</v>
      </c>
      <c r="B3406" s="7" t="s">
        <v>6810</v>
      </c>
      <c r="C3406" s="7" t="s">
        <v>6811</v>
      </c>
      <c r="D3406" s="7">
        <v>20</v>
      </c>
    </row>
    <row r="3407" s="2" customFormat="true" ht="18" customHeight="true" spans="1:4">
      <c r="A3407" s="7">
        <v>4004</v>
      </c>
      <c r="B3407" s="7" t="s">
        <v>6812</v>
      </c>
      <c r="C3407" s="7" t="s">
        <v>6813</v>
      </c>
      <c r="D3407" s="7">
        <v>20</v>
      </c>
    </row>
    <row r="3408" s="2" customFormat="true" ht="18" customHeight="true" spans="1:4">
      <c r="A3408" s="7">
        <v>4005</v>
      </c>
      <c r="B3408" s="7" t="s">
        <v>6814</v>
      </c>
      <c r="C3408" s="7" t="s">
        <v>6815</v>
      </c>
      <c r="D3408" s="7">
        <v>20</v>
      </c>
    </row>
    <row r="3409" s="2" customFormat="true" ht="18" customHeight="true" spans="1:4">
      <c r="A3409" s="7">
        <v>4006</v>
      </c>
      <c r="B3409" s="7" t="s">
        <v>6816</v>
      </c>
      <c r="C3409" s="7" t="s">
        <v>6817</v>
      </c>
      <c r="D3409" s="7">
        <v>20</v>
      </c>
    </row>
    <row r="3410" s="2" customFormat="true" ht="18" customHeight="true" spans="1:4">
      <c r="A3410" s="7">
        <v>4007</v>
      </c>
      <c r="B3410" s="7" t="s">
        <v>6818</v>
      </c>
      <c r="C3410" s="7" t="s">
        <v>6819</v>
      </c>
      <c r="D3410" s="7">
        <v>20</v>
      </c>
    </row>
    <row r="3411" s="2" customFormat="true" ht="18" customHeight="true" spans="1:4">
      <c r="A3411" s="7">
        <v>4008</v>
      </c>
      <c r="B3411" s="7" t="s">
        <v>6820</v>
      </c>
      <c r="C3411" s="7" t="s">
        <v>6821</v>
      </c>
      <c r="D3411" s="7">
        <v>20</v>
      </c>
    </row>
    <row r="3412" s="2" customFormat="true" ht="18" customHeight="true" spans="1:4">
      <c r="A3412" s="7">
        <v>4009</v>
      </c>
      <c r="B3412" s="7" t="s">
        <v>6822</v>
      </c>
      <c r="C3412" s="7" t="s">
        <v>6823</v>
      </c>
      <c r="D3412" s="7">
        <v>20</v>
      </c>
    </row>
    <row r="3413" s="2" customFormat="true" ht="18" customHeight="true" spans="1:4">
      <c r="A3413" s="7">
        <v>4010</v>
      </c>
      <c r="B3413" s="7" t="s">
        <v>6824</v>
      </c>
      <c r="C3413" s="7" t="s">
        <v>6825</v>
      </c>
      <c r="D3413" s="7">
        <v>20</v>
      </c>
    </row>
    <row r="3414" s="2" customFormat="true" ht="18" customHeight="true" spans="1:4">
      <c r="A3414" s="7">
        <v>4011</v>
      </c>
      <c r="B3414" s="7" t="s">
        <v>6826</v>
      </c>
      <c r="C3414" s="7" t="s">
        <v>6827</v>
      </c>
      <c r="D3414" s="7">
        <v>20</v>
      </c>
    </row>
    <row r="3415" s="2" customFormat="true" ht="18" customHeight="true" spans="1:4">
      <c r="A3415" s="7">
        <v>4012</v>
      </c>
      <c r="B3415" s="7" t="s">
        <v>6828</v>
      </c>
      <c r="C3415" s="7" t="s">
        <v>6829</v>
      </c>
      <c r="D3415" s="7">
        <v>20</v>
      </c>
    </row>
    <row r="3416" s="2" customFormat="true" ht="18" customHeight="true" spans="1:4">
      <c r="A3416" s="7">
        <v>4013</v>
      </c>
      <c r="B3416" s="7" t="s">
        <v>6830</v>
      </c>
      <c r="C3416" s="7" t="s">
        <v>6831</v>
      </c>
      <c r="D3416" s="7">
        <v>20</v>
      </c>
    </row>
    <row r="3417" s="2" customFormat="true" ht="18" customHeight="true" spans="1:4">
      <c r="A3417" s="7">
        <v>4014</v>
      </c>
      <c r="B3417" s="7" t="s">
        <v>6832</v>
      </c>
      <c r="C3417" s="7" t="s">
        <v>6833</v>
      </c>
      <c r="D3417" s="7">
        <v>20</v>
      </c>
    </row>
    <row r="3418" s="2" customFormat="true" ht="18" customHeight="true" spans="1:4">
      <c r="A3418" s="7">
        <v>4015</v>
      </c>
      <c r="B3418" s="7" t="s">
        <v>6834</v>
      </c>
      <c r="C3418" s="7" t="s">
        <v>6835</v>
      </c>
      <c r="D3418" s="7">
        <v>20</v>
      </c>
    </row>
    <row r="3419" s="2" customFormat="true" ht="18" customHeight="true" spans="1:4">
      <c r="A3419" s="7">
        <v>4016</v>
      </c>
      <c r="B3419" s="7" t="s">
        <v>6836</v>
      </c>
      <c r="C3419" s="7" t="s">
        <v>6837</v>
      </c>
      <c r="D3419" s="7">
        <v>20</v>
      </c>
    </row>
    <row r="3420" s="2" customFormat="true" ht="18" customHeight="true" spans="1:4">
      <c r="A3420" s="7">
        <v>4017</v>
      </c>
      <c r="B3420" s="7" t="s">
        <v>6838</v>
      </c>
      <c r="C3420" s="7" t="s">
        <v>6839</v>
      </c>
      <c r="D3420" s="7">
        <v>20</v>
      </c>
    </row>
    <row r="3421" s="2" customFormat="true" ht="18" customHeight="true" spans="1:4">
      <c r="A3421" s="7">
        <v>4018</v>
      </c>
      <c r="B3421" s="7" t="s">
        <v>6840</v>
      </c>
      <c r="C3421" s="7" t="s">
        <v>6841</v>
      </c>
      <c r="D3421" s="7">
        <v>20</v>
      </c>
    </row>
    <row r="3422" s="2" customFormat="true" ht="18" customHeight="true" spans="1:4">
      <c r="A3422" s="7">
        <v>4019</v>
      </c>
      <c r="B3422" s="7" t="s">
        <v>6842</v>
      </c>
      <c r="C3422" s="7" t="s">
        <v>6843</v>
      </c>
      <c r="D3422" s="7">
        <v>20</v>
      </c>
    </row>
    <row r="3423" s="2" customFormat="true" ht="18" customHeight="true" spans="1:4">
      <c r="A3423" s="7">
        <v>4020</v>
      </c>
      <c r="B3423" s="7" t="s">
        <v>6844</v>
      </c>
      <c r="C3423" s="7" t="s">
        <v>6845</v>
      </c>
      <c r="D3423" s="7">
        <v>20</v>
      </c>
    </row>
    <row r="3424" s="2" customFormat="true" ht="18" customHeight="true" spans="1:4">
      <c r="A3424" s="7">
        <v>4021</v>
      </c>
      <c r="B3424" s="7" t="s">
        <v>6846</v>
      </c>
      <c r="C3424" s="7" t="s">
        <v>6847</v>
      </c>
      <c r="D3424" s="7">
        <v>20</v>
      </c>
    </row>
    <row r="3425" s="2" customFormat="true" ht="18" customHeight="true" spans="1:4">
      <c r="A3425" s="7">
        <v>4022</v>
      </c>
      <c r="B3425" s="7" t="s">
        <v>6848</v>
      </c>
      <c r="C3425" s="7" t="s">
        <v>6849</v>
      </c>
      <c r="D3425" s="7">
        <v>20</v>
      </c>
    </row>
    <row r="3426" s="2" customFormat="true" ht="18" customHeight="true" spans="1:4">
      <c r="A3426" s="7">
        <v>4023</v>
      </c>
      <c r="B3426" s="7" t="s">
        <v>6850</v>
      </c>
      <c r="C3426" s="7" t="s">
        <v>6851</v>
      </c>
      <c r="D3426" s="7">
        <v>20</v>
      </c>
    </row>
    <row r="3427" s="2" customFormat="true" ht="18" customHeight="true" spans="1:4">
      <c r="A3427" s="7">
        <v>4024</v>
      </c>
      <c r="B3427" s="7" t="s">
        <v>6852</v>
      </c>
      <c r="C3427" s="7" t="s">
        <v>6853</v>
      </c>
      <c r="D3427" s="7">
        <v>20</v>
      </c>
    </row>
    <row r="3428" s="2" customFormat="true" ht="18" customHeight="true" spans="1:4">
      <c r="A3428" s="7">
        <v>4025</v>
      </c>
      <c r="B3428" s="7" t="s">
        <v>6854</v>
      </c>
      <c r="C3428" s="7" t="s">
        <v>6855</v>
      </c>
      <c r="D3428" s="7">
        <v>20</v>
      </c>
    </row>
    <row r="3429" s="2" customFormat="true" ht="18" customHeight="true" spans="1:4">
      <c r="A3429" s="7">
        <v>4026</v>
      </c>
      <c r="B3429" s="7" t="s">
        <v>6856</v>
      </c>
      <c r="C3429" s="7" t="s">
        <v>6857</v>
      </c>
      <c r="D3429" s="7">
        <v>20</v>
      </c>
    </row>
    <row r="3430" s="2" customFormat="true" ht="18" customHeight="true" spans="1:4">
      <c r="A3430" s="7">
        <v>4027</v>
      </c>
      <c r="B3430" s="7" t="s">
        <v>6858</v>
      </c>
      <c r="C3430" s="7" t="s">
        <v>6859</v>
      </c>
      <c r="D3430" s="7">
        <v>20</v>
      </c>
    </row>
    <row r="3431" s="2" customFormat="true" ht="18" customHeight="true" spans="1:4">
      <c r="A3431" s="7">
        <v>4028</v>
      </c>
      <c r="B3431" s="7" t="s">
        <v>6860</v>
      </c>
      <c r="C3431" s="7" t="s">
        <v>6861</v>
      </c>
      <c r="D3431" s="7">
        <v>20</v>
      </c>
    </row>
    <row r="3432" s="2" customFormat="true" ht="18" customHeight="true" spans="1:4">
      <c r="A3432" s="7">
        <v>4029</v>
      </c>
      <c r="B3432" s="7" t="s">
        <v>6862</v>
      </c>
      <c r="C3432" s="7" t="s">
        <v>6863</v>
      </c>
      <c r="D3432" s="7">
        <v>20</v>
      </c>
    </row>
    <row r="3433" s="2" customFormat="true" ht="18" customHeight="true" spans="1:4">
      <c r="A3433" s="7">
        <v>4030</v>
      </c>
      <c r="B3433" s="7" t="s">
        <v>6864</v>
      </c>
      <c r="C3433" s="7" t="s">
        <v>6865</v>
      </c>
      <c r="D3433" s="7">
        <v>20</v>
      </c>
    </row>
    <row r="3434" s="2" customFormat="true" ht="18" customHeight="true" spans="1:4">
      <c r="A3434" s="7">
        <v>4031</v>
      </c>
      <c r="B3434" s="7" t="s">
        <v>6866</v>
      </c>
      <c r="C3434" s="7" t="s">
        <v>6867</v>
      </c>
      <c r="D3434" s="7">
        <v>20</v>
      </c>
    </row>
    <row r="3435" s="2" customFormat="true" ht="18" customHeight="true" spans="1:4">
      <c r="A3435" s="7">
        <v>4032</v>
      </c>
      <c r="B3435" s="7" t="s">
        <v>6868</v>
      </c>
      <c r="C3435" s="7" t="s">
        <v>6869</v>
      </c>
      <c r="D3435" s="7">
        <v>20</v>
      </c>
    </row>
    <row r="3436" s="2" customFormat="true" ht="18" customHeight="true" spans="1:4">
      <c r="A3436" s="7">
        <v>4033</v>
      </c>
      <c r="B3436" s="7" t="s">
        <v>6870</v>
      </c>
      <c r="C3436" s="7" t="s">
        <v>6871</v>
      </c>
      <c r="D3436" s="7">
        <v>20</v>
      </c>
    </row>
    <row r="3437" s="2" customFormat="true" ht="18" customHeight="true" spans="1:4">
      <c r="A3437" s="7">
        <v>4034</v>
      </c>
      <c r="B3437" s="7" t="s">
        <v>6872</v>
      </c>
      <c r="C3437" s="7" t="s">
        <v>6873</v>
      </c>
      <c r="D3437" s="7">
        <v>20</v>
      </c>
    </row>
    <row r="3438" s="2" customFormat="true" ht="18" customHeight="true" spans="1:4">
      <c r="A3438" s="7">
        <v>4035</v>
      </c>
      <c r="B3438" s="7" t="s">
        <v>6874</v>
      </c>
      <c r="C3438" s="7" t="s">
        <v>6875</v>
      </c>
      <c r="D3438" s="7">
        <v>20</v>
      </c>
    </row>
    <row r="3439" s="2" customFormat="true" ht="18" customHeight="true" spans="1:4">
      <c r="A3439" s="7">
        <v>4036</v>
      </c>
      <c r="B3439" s="7" t="s">
        <v>6876</v>
      </c>
      <c r="C3439" s="7" t="s">
        <v>6877</v>
      </c>
      <c r="D3439" s="7">
        <v>20</v>
      </c>
    </row>
    <row r="3440" s="2" customFormat="true" ht="18" customHeight="true" spans="1:4">
      <c r="A3440" s="7">
        <v>4037</v>
      </c>
      <c r="B3440" s="7" t="s">
        <v>6878</v>
      </c>
      <c r="C3440" s="7" t="s">
        <v>6879</v>
      </c>
      <c r="D3440" s="7">
        <v>20</v>
      </c>
    </row>
    <row r="3441" s="2" customFormat="true" ht="18" customHeight="true" spans="1:4">
      <c r="A3441" s="7">
        <v>4038</v>
      </c>
      <c r="B3441" s="7" t="s">
        <v>6880</v>
      </c>
      <c r="C3441" s="7" t="s">
        <v>6881</v>
      </c>
      <c r="D3441" s="7">
        <v>20</v>
      </c>
    </row>
    <row r="3442" s="2" customFormat="true" ht="18" customHeight="true" spans="1:4">
      <c r="A3442" s="7">
        <v>4039</v>
      </c>
      <c r="B3442" s="7" t="s">
        <v>6882</v>
      </c>
      <c r="C3442" s="7" t="s">
        <v>6883</v>
      </c>
      <c r="D3442" s="7">
        <v>20</v>
      </c>
    </row>
    <row r="3443" s="2" customFormat="true" ht="18" customHeight="true" spans="1:4">
      <c r="A3443" s="7">
        <v>4040</v>
      </c>
      <c r="B3443" s="7" t="s">
        <v>6884</v>
      </c>
      <c r="C3443" s="7" t="s">
        <v>6885</v>
      </c>
      <c r="D3443" s="7">
        <v>20</v>
      </c>
    </row>
    <row r="3444" s="2" customFormat="true" ht="18" customHeight="true" spans="1:4">
      <c r="A3444" s="7">
        <v>4041</v>
      </c>
      <c r="B3444" s="7" t="s">
        <v>6886</v>
      </c>
      <c r="C3444" s="7" t="s">
        <v>6887</v>
      </c>
      <c r="D3444" s="7">
        <v>20</v>
      </c>
    </row>
    <row r="3445" s="2" customFormat="true" ht="18" customHeight="true" spans="1:4">
      <c r="A3445" s="7">
        <v>4042</v>
      </c>
      <c r="B3445" s="7" t="s">
        <v>6888</v>
      </c>
      <c r="C3445" s="7" t="s">
        <v>6889</v>
      </c>
      <c r="D3445" s="7">
        <v>20</v>
      </c>
    </row>
    <row r="3446" s="2" customFormat="true" ht="18" customHeight="true" spans="1:4">
      <c r="A3446" s="7">
        <v>4043</v>
      </c>
      <c r="B3446" s="7" t="s">
        <v>6890</v>
      </c>
      <c r="C3446" s="7" t="s">
        <v>6891</v>
      </c>
      <c r="D3446" s="7">
        <v>20</v>
      </c>
    </row>
    <row r="3447" s="2" customFormat="true" ht="18" customHeight="true" spans="1:4">
      <c r="A3447" s="7">
        <v>4044</v>
      </c>
      <c r="B3447" s="7" t="s">
        <v>6892</v>
      </c>
      <c r="C3447" s="7" t="s">
        <v>6893</v>
      </c>
      <c r="D3447" s="7">
        <v>20</v>
      </c>
    </row>
    <row r="3448" s="2" customFormat="true" ht="18" customHeight="true" spans="1:4">
      <c r="A3448" s="7">
        <v>4045</v>
      </c>
      <c r="B3448" s="7" t="s">
        <v>6894</v>
      </c>
      <c r="C3448" s="7" t="s">
        <v>6895</v>
      </c>
      <c r="D3448" s="7">
        <v>20</v>
      </c>
    </row>
    <row r="3449" s="2" customFormat="true" ht="18" customHeight="true" spans="1:4">
      <c r="A3449" s="7">
        <v>4046</v>
      </c>
      <c r="B3449" s="7" t="s">
        <v>6896</v>
      </c>
      <c r="C3449" s="7" t="s">
        <v>6897</v>
      </c>
      <c r="D3449" s="7">
        <v>20</v>
      </c>
    </row>
    <row r="3450" s="2" customFormat="true" ht="18" customHeight="true" spans="1:4">
      <c r="A3450" s="7">
        <v>4047</v>
      </c>
      <c r="B3450" s="7" t="s">
        <v>6898</v>
      </c>
      <c r="C3450" s="7" t="s">
        <v>6899</v>
      </c>
      <c r="D3450" s="7">
        <v>20</v>
      </c>
    </row>
    <row r="3451" s="2" customFormat="true" ht="18" customHeight="true" spans="1:4">
      <c r="A3451" s="7">
        <v>4048</v>
      </c>
      <c r="B3451" s="7" t="s">
        <v>6900</v>
      </c>
      <c r="C3451" s="7" t="s">
        <v>6901</v>
      </c>
      <c r="D3451" s="7">
        <v>20</v>
      </c>
    </row>
    <row r="3452" s="2" customFormat="true" ht="18" customHeight="true" spans="1:4">
      <c r="A3452" s="7">
        <v>4049</v>
      </c>
      <c r="B3452" s="7" t="s">
        <v>6902</v>
      </c>
      <c r="C3452" s="7" t="s">
        <v>6903</v>
      </c>
      <c r="D3452" s="7">
        <v>20</v>
      </c>
    </row>
    <row r="3453" s="2" customFormat="true" ht="18" customHeight="true" spans="1:4">
      <c r="A3453" s="7">
        <v>4050</v>
      </c>
      <c r="B3453" s="7" t="s">
        <v>6904</v>
      </c>
      <c r="C3453" s="7" t="s">
        <v>6905</v>
      </c>
      <c r="D3453" s="7">
        <v>20</v>
      </c>
    </row>
    <row r="3454" s="2" customFormat="true" ht="18" customHeight="true" spans="1:4">
      <c r="A3454" s="7">
        <v>4051</v>
      </c>
      <c r="B3454" s="7" t="s">
        <v>6906</v>
      </c>
      <c r="C3454" s="7" t="s">
        <v>6907</v>
      </c>
      <c r="D3454" s="7">
        <v>20</v>
      </c>
    </row>
    <row r="3455" s="2" customFormat="true" ht="18" customHeight="true" spans="1:4">
      <c r="A3455" s="7">
        <v>4052</v>
      </c>
      <c r="B3455" s="7" t="s">
        <v>6908</v>
      </c>
      <c r="C3455" s="7" t="s">
        <v>6909</v>
      </c>
      <c r="D3455" s="7">
        <v>20</v>
      </c>
    </row>
    <row r="3456" s="2" customFormat="true" ht="18" customHeight="true" spans="1:4">
      <c r="A3456" s="7">
        <v>4053</v>
      </c>
      <c r="B3456" s="7" t="s">
        <v>6910</v>
      </c>
      <c r="C3456" s="7" t="s">
        <v>6911</v>
      </c>
      <c r="D3456" s="7">
        <v>20</v>
      </c>
    </row>
    <row r="3457" s="2" customFormat="true" ht="18" customHeight="true" spans="1:4">
      <c r="A3457" s="7">
        <v>4054</v>
      </c>
      <c r="B3457" s="7" t="s">
        <v>6912</v>
      </c>
      <c r="C3457" s="7" t="s">
        <v>6913</v>
      </c>
      <c r="D3457" s="7">
        <v>20</v>
      </c>
    </row>
    <row r="3458" s="2" customFormat="true" ht="18" customHeight="true" spans="1:4">
      <c r="A3458" s="7">
        <v>4055</v>
      </c>
      <c r="B3458" s="7" t="s">
        <v>6914</v>
      </c>
      <c r="C3458" s="7" t="s">
        <v>6915</v>
      </c>
      <c r="D3458" s="7">
        <v>20</v>
      </c>
    </row>
    <row r="3459" s="2" customFormat="true" ht="18" customHeight="true" spans="1:4">
      <c r="A3459" s="7">
        <v>4056</v>
      </c>
      <c r="B3459" s="7" t="s">
        <v>6916</v>
      </c>
      <c r="C3459" s="7" t="s">
        <v>6917</v>
      </c>
      <c r="D3459" s="7">
        <v>20</v>
      </c>
    </row>
    <row r="3460" s="2" customFormat="true" ht="18" customHeight="true" spans="1:4">
      <c r="A3460" s="7">
        <v>4057</v>
      </c>
      <c r="B3460" s="7" t="s">
        <v>6918</v>
      </c>
      <c r="C3460" s="7" t="s">
        <v>6919</v>
      </c>
      <c r="D3460" s="7">
        <v>20</v>
      </c>
    </row>
    <row r="3461" s="2" customFormat="true" ht="18" customHeight="true" spans="1:4">
      <c r="A3461" s="7">
        <v>4058</v>
      </c>
      <c r="B3461" s="7" t="s">
        <v>6920</v>
      </c>
      <c r="C3461" s="7" t="s">
        <v>6921</v>
      </c>
      <c r="D3461" s="7">
        <v>20</v>
      </c>
    </row>
    <row r="3462" s="2" customFormat="true" ht="18" customHeight="true" spans="1:4">
      <c r="A3462" s="7">
        <v>4059</v>
      </c>
      <c r="B3462" s="7" t="s">
        <v>6922</v>
      </c>
      <c r="C3462" s="7" t="s">
        <v>6923</v>
      </c>
      <c r="D3462" s="7">
        <v>20</v>
      </c>
    </row>
    <row r="3463" s="2" customFormat="true" ht="18" customHeight="true" spans="1:4">
      <c r="A3463" s="7">
        <v>4060</v>
      </c>
      <c r="B3463" s="7" t="s">
        <v>6924</v>
      </c>
      <c r="C3463" s="7" t="s">
        <v>6925</v>
      </c>
      <c r="D3463" s="7">
        <v>20</v>
      </c>
    </row>
    <row r="3464" s="2" customFormat="true" ht="18" customHeight="true" spans="1:4">
      <c r="A3464" s="7">
        <v>4061</v>
      </c>
      <c r="B3464" s="7" t="s">
        <v>6926</v>
      </c>
      <c r="C3464" s="7" t="s">
        <v>6927</v>
      </c>
      <c r="D3464" s="7">
        <v>20</v>
      </c>
    </row>
    <row r="3465" s="2" customFormat="true" ht="18" customHeight="true" spans="1:4">
      <c r="A3465" s="7">
        <v>4062</v>
      </c>
      <c r="B3465" s="7" t="s">
        <v>6928</v>
      </c>
      <c r="C3465" s="7" t="s">
        <v>6929</v>
      </c>
      <c r="D3465" s="7">
        <v>20</v>
      </c>
    </row>
    <row r="3466" s="2" customFormat="true" ht="18" customHeight="true" spans="1:4">
      <c r="A3466" s="7">
        <v>4063</v>
      </c>
      <c r="B3466" s="7" t="s">
        <v>6930</v>
      </c>
      <c r="C3466" s="7" t="s">
        <v>6931</v>
      </c>
      <c r="D3466" s="7">
        <v>20</v>
      </c>
    </row>
    <row r="3467" s="2" customFormat="true" ht="18" customHeight="true" spans="1:4">
      <c r="A3467" s="7">
        <v>4064</v>
      </c>
      <c r="B3467" s="7" t="s">
        <v>6932</v>
      </c>
      <c r="C3467" s="7" t="s">
        <v>6933</v>
      </c>
      <c r="D3467" s="7">
        <v>20</v>
      </c>
    </row>
    <row r="3468" s="2" customFormat="true" ht="18" customHeight="true" spans="1:4">
      <c r="A3468" s="7">
        <v>4065</v>
      </c>
      <c r="B3468" s="7" t="s">
        <v>6934</v>
      </c>
      <c r="C3468" s="7" t="s">
        <v>6935</v>
      </c>
      <c r="D3468" s="7">
        <v>20</v>
      </c>
    </row>
    <row r="3469" s="2" customFormat="true" ht="18" customHeight="true" spans="1:4">
      <c r="A3469" s="7">
        <v>4066</v>
      </c>
      <c r="B3469" s="7" t="s">
        <v>6936</v>
      </c>
      <c r="C3469" s="7" t="s">
        <v>6937</v>
      </c>
      <c r="D3469" s="7">
        <v>20</v>
      </c>
    </row>
    <row r="3470" s="2" customFormat="true" ht="18" customHeight="true" spans="1:4">
      <c r="A3470" s="7">
        <v>4067</v>
      </c>
      <c r="B3470" s="7" t="s">
        <v>6938</v>
      </c>
      <c r="C3470" s="7" t="s">
        <v>6939</v>
      </c>
      <c r="D3470" s="7">
        <v>20</v>
      </c>
    </row>
    <row r="3471" s="2" customFormat="true" ht="18" customHeight="true" spans="1:4">
      <c r="A3471" s="7">
        <v>4068</v>
      </c>
      <c r="B3471" s="7" t="s">
        <v>6940</v>
      </c>
      <c r="C3471" s="7" t="s">
        <v>6941</v>
      </c>
      <c r="D3471" s="7">
        <v>20</v>
      </c>
    </row>
    <row r="3472" s="2" customFormat="true" ht="18" customHeight="true" spans="1:4">
      <c r="A3472" s="7">
        <v>4069</v>
      </c>
      <c r="B3472" s="7" t="s">
        <v>6942</v>
      </c>
      <c r="C3472" s="7" t="s">
        <v>6943</v>
      </c>
      <c r="D3472" s="7">
        <v>20</v>
      </c>
    </row>
    <row r="3473" s="2" customFormat="true" ht="18" customHeight="true" spans="1:4">
      <c r="A3473" s="7">
        <v>4070</v>
      </c>
      <c r="B3473" s="7" t="s">
        <v>6944</v>
      </c>
      <c r="C3473" s="7" t="s">
        <v>6945</v>
      </c>
      <c r="D3473" s="7">
        <v>20</v>
      </c>
    </row>
    <row r="3474" s="2" customFormat="true" ht="18" customHeight="true" spans="1:4">
      <c r="A3474" s="7">
        <v>4071</v>
      </c>
      <c r="B3474" s="7" t="s">
        <v>6946</v>
      </c>
      <c r="C3474" s="7" t="s">
        <v>6947</v>
      </c>
      <c r="D3474" s="7">
        <v>20</v>
      </c>
    </row>
    <row r="3475" s="2" customFormat="true" ht="18" customHeight="true" spans="1:4">
      <c r="A3475" s="7">
        <v>4072</v>
      </c>
      <c r="B3475" s="7" t="s">
        <v>6948</v>
      </c>
      <c r="C3475" s="7" t="s">
        <v>6949</v>
      </c>
      <c r="D3475" s="7">
        <v>20</v>
      </c>
    </row>
    <row r="3476" s="2" customFormat="true" ht="18" customHeight="true" spans="1:4">
      <c r="A3476" s="7">
        <v>4073</v>
      </c>
      <c r="B3476" s="7" t="s">
        <v>6950</v>
      </c>
      <c r="C3476" s="7" t="s">
        <v>6951</v>
      </c>
      <c r="D3476" s="7">
        <v>20</v>
      </c>
    </row>
    <row r="3477" s="2" customFormat="true" ht="18" customHeight="true" spans="1:4">
      <c r="A3477" s="7">
        <v>4074</v>
      </c>
      <c r="B3477" s="7" t="s">
        <v>6952</v>
      </c>
      <c r="C3477" s="7" t="s">
        <v>6953</v>
      </c>
      <c r="D3477" s="7">
        <v>20</v>
      </c>
    </row>
    <row r="3478" s="2" customFormat="true" ht="18" customHeight="true" spans="1:4">
      <c r="A3478" s="7">
        <v>4075</v>
      </c>
      <c r="B3478" s="7" t="s">
        <v>6954</v>
      </c>
      <c r="C3478" s="7" t="s">
        <v>6955</v>
      </c>
      <c r="D3478" s="7">
        <v>20</v>
      </c>
    </row>
    <row r="3479" s="2" customFormat="true" ht="18" customHeight="true" spans="1:4">
      <c r="A3479" s="7">
        <v>4076</v>
      </c>
      <c r="B3479" s="7" t="s">
        <v>6956</v>
      </c>
      <c r="C3479" s="7" t="s">
        <v>6957</v>
      </c>
      <c r="D3479" s="7">
        <v>20</v>
      </c>
    </row>
    <row r="3480" s="2" customFormat="true" ht="18" customHeight="true" spans="1:4">
      <c r="A3480" s="7">
        <v>4077</v>
      </c>
      <c r="B3480" s="7" t="s">
        <v>6958</v>
      </c>
      <c r="C3480" s="7" t="s">
        <v>6959</v>
      </c>
      <c r="D3480" s="7">
        <v>20</v>
      </c>
    </row>
    <row r="3481" s="2" customFormat="true" ht="18" customHeight="true" spans="1:4">
      <c r="A3481" s="7">
        <v>4078</v>
      </c>
      <c r="B3481" s="7" t="s">
        <v>6960</v>
      </c>
      <c r="C3481" s="7" t="s">
        <v>6961</v>
      </c>
      <c r="D3481" s="7">
        <v>20</v>
      </c>
    </row>
    <row r="3482" s="2" customFormat="true" ht="18" customHeight="true" spans="1:4">
      <c r="A3482" s="7">
        <v>4079</v>
      </c>
      <c r="B3482" s="7" t="s">
        <v>6962</v>
      </c>
      <c r="C3482" s="7" t="s">
        <v>6963</v>
      </c>
      <c r="D3482" s="7">
        <v>20</v>
      </c>
    </row>
    <row r="3483" s="2" customFormat="true" ht="18" customHeight="true" spans="1:4">
      <c r="A3483" s="7">
        <v>4080</v>
      </c>
      <c r="B3483" s="7" t="s">
        <v>6964</v>
      </c>
      <c r="C3483" s="7" t="s">
        <v>6965</v>
      </c>
      <c r="D3483" s="7">
        <v>20</v>
      </c>
    </row>
    <row r="3484" s="2" customFormat="true" ht="18" customHeight="true" spans="1:4">
      <c r="A3484" s="7">
        <v>4081</v>
      </c>
      <c r="B3484" s="7" t="s">
        <v>6966</v>
      </c>
      <c r="C3484" s="7" t="s">
        <v>6967</v>
      </c>
      <c r="D3484" s="7">
        <v>20</v>
      </c>
    </row>
    <row r="3485" s="2" customFormat="true" ht="18" customHeight="true" spans="1:4">
      <c r="A3485" s="7">
        <v>4082</v>
      </c>
      <c r="B3485" s="7" t="s">
        <v>6968</v>
      </c>
      <c r="C3485" s="7" t="s">
        <v>6969</v>
      </c>
      <c r="D3485" s="7">
        <v>20</v>
      </c>
    </row>
    <row r="3486" s="2" customFormat="true" ht="18" customHeight="true" spans="1:4">
      <c r="A3486" s="7">
        <v>4083</v>
      </c>
      <c r="B3486" s="7" t="s">
        <v>6970</v>
      </c>
      <c r="C3486" s="7" t="s">
        <v>6971</v>
      </c>
      <c r="D3486" s="7">
        <v>20</v>
      </c>
    </row>
    <row r="3487" s="2" customFormat="true" ht="18" customHeight="true" spans="1:4">
      <c r="A3487" s="7">
        <v>4084</v>
      </c>
      <c r="B3487" s="7" t="s">
        <v>6972</v>
      </c>
      <c r="C3487" s="7" t="s">
        <v>6973</v>
      </c>
      <c r="D3487" s="7">
        <v>20</v>
      </c>
    </row>
    <row r="3488" s="2" customFormat="true" ht="18" customHeight="true" spans="1:4">
      <c r="A3488" s="7">
        <v>4085</v>
      </c>
      <c r="B3488" s="7" t="s">
        <v>6974</v>
      </c>
      <c r="C3488" s="7" t="s">
        <v>6975</v>
      </c>
      <c r="D3488" s="7">
        <v>20</v>
      </c>
    </row>
    <row r="3489" s="2" customFormat="true" ht="18" customHeight="true" spans="1:4">
      <c r="A3489" s="7">
        <v>4086</v>
      </c>
      <c r="B3489" s="7" t="s">
        <v>6976</v>
      </c>
      <c r="C3489" s="7" t="s">
        <v>6977</v>
      </c>
      <c r="D3489" s="7">
        <v>20</v>
      </c>
    </row>
    <row r="3490" s="2" customFormat="true" ht="18" customHeight="true" spans="1:4">
      <c r="A3490" s="7">
        <v>4087</v>
      </c>
      <c r="B3490" s="7" t="s">
        <v>6978</v>
      </c>
      <c r="C3490" s="7" t="s">
        <v>6979</v>
      </c>
      <c r="D3490" s="7">
        <v>20</v>
      </c>
    </row>
    <row r="3491" s="2" customFormat="true" ht="18" customHeight="true" spans="1:4">
      <c r="A3491" s="7">
        <v>4088</v>
      </c>
      <c r="B3491" s="7" t="s">
        <v>6980</v>
      </c>
      <c r="C3491" s="7" t="s">
        <v>6981</v>
      </c>
      <c r="D3491" s="7">
        <v>20</v>
      </c>
    </row>
    <row r="3492" s="2" customFormat="true" ht="18" customHeight="true" spans="1:4">
      <c r="A3492" s="7">
        <v>4089</v>
      </c>
      <c r="B3492" s="7" t="s">
        <v>6982</v>
      </c>
      <c r="C3492" s="7" t="s">
        <v>6983</v>
      </c>
      <c r="D3492" s="7">
        <v>20</v>
      </c>
    </row>
    <row r="3493" s="2" customFormat="true" ht="18" customHeight="true" spans="1:4">
      <c r="A3493" s="7">
        <v>4090</v>
      </c>
      <c r="B3493" s="7" t="s">
        <v>6984</v>
      </c>
      <c r="C3493" s="7" t="s">
        <v>6985</v>
      </c>
      <c r="D3493" s="7">
        <v>20</v>
      </c>
    </row>
    <row r="3494" s="2" customFormat="true" ht="18" customHeight="true" spans="1:4">
      <c r="A3494" s="7">
        <v>4091</v>
      </c>
      <c r="B3494" s="7" t="s">
        <v>6986</v>
      </c>
      <c r="C3494" s="7" t="s">
        <v>6987</v>
      </c>
      <c r="D3494" s="7">
        <v>20</v>
      </c>
    </row>
    <row r="3495" s="2" customFormat="true" ht="18" customHeight="true" spans="1:4">
      <c r="A3495" s="7">
        <v>4092</v>
      </c>
      <c r="B3495" s="7" t="s">
        <v>6988</v>
      </c>
      <c r="C3495" s="7" t="s">
        <v>6989</v>
      </c>
      <c r="D3495" s="7">
        <v>20</v>
      </c>
    </row>
    <row r="3496" s="2" customFormat="true" ht="18" customHeight="true" spans="1:4">
      <c r="A3496" s="7">
        <v>4093</v>
      </c>
      <c r="B3496" s="7" t="s">
        <v>6990</v>
      </c>
      <c r="C3496" s="7" t="s">
        <v>6991</v>
      </c>
      <c r="D3496" s="7">
        <v>20</v>
      </c>
    </row>
    <row r="3497" s="2" customFormat="true" ht="18" customHeight="true" spans="1:4">
      <c r="A3497" s="7">
        <v>4094</v>
      </c>
      <c r="B3497" s="7" t="s">
        <v>6992</v>
      </c>
      <c r="C3497" s="7" t="s">
        <v>6993</v>
      </c>
      <c r="D3497" s="7">
        <v>20</v>
      </c>
    </row>
    <row r="3498" s="2" customFormat="true" ht="18" customHeight="true" spans="1:4">
      <c r="A3498" s="7">
        <v>4095</v>
      </c>
      <c r="B3498" s="7" t="s">
        <v>6994</v>
      </c>
      <c r="C3498" s="7" t="s">
        <v>6995</v>
      </c>
      <c r="D3498" s="7">
        <v>20</v>
      </c>
    </row>
    <row r="3499" s="2" customFormat="true" ht="18" customHeight="true" spans="1:4">
      <c r="A3499" s="7">
        <v>4096</v>
      </c>
      <c r="B3499" s="7" t="s">
        <v>6996</v>
      </c>
      <c r="C3499" s="7" t="s">
        <v>6997</v>
      </c>
      <c r="D3499" s="7">
        <v>20</v>
      </c>
    </row>
    <row r="3500" s="2" customFormat="true" ht="18" customHeight="true" spans="1:4">
      <c r="A3500" s="7">
        <v>4097</v>
      </c>
      <c r="B3500" s="7" t="s">
        <v>6998</v>
      </c>
      <c r="C3500" s="7" t="s">
        <v>6999</v>
      </c>
      <c r="D3500" s="7">
        <v>20</v>
      </c>
    </row>
    <row r="3501" s="2" customFormat="true" ht="18" customHeight="true" spans="1:4">
      <c r="A3501" s="7">
        <v>4098</v>
      </c>
      <c r="B3501" s="7" t="s">
        <v>7000</v>
      </c>
      <c r="C3501" s="7" t="s">
        <v>7001</v>
      </c>
      <c r="D3501" s="7">
        <v>20</v>
      </c>
    </row>
    <row r="3502" s="2" customFormat="true" ht="18" customHeight="true" spans="1:4">
      <c r="A3502" s="7">
        <v>4099</v>
      </c>
      <c r="B3502" s="7" t="s">
        <v>7002</v>
      </c>
      <c r="C3502" s="7" t="s">
        <v>7003</v>
      </c>
      <c r="D3502" s="7">
        <v>20</v>
      </c>
    </row>
    <row r="3503" s="2" customFormat="true" ht="18" customHeight="true" spans="1:4">
      <c r="A3503" s="7">
        <v>4100</v>
      </c>
      <c r="B3503" s="7" t="s">
        <v>7004</v>
      </c>
      <c r="C3503" s="7" t="s">
        <v>7005</v>
      </c>
      <c r="D3503" s="7">
        <v>20</v>
      </c>
    </row>
    <row r="3504" s="2" customFormat="true" ht="18" customHeight="true" spans="1:4">
      <c r="A3504" s="7">
        <v>4101</v>
      </c>
      <c r="B3504" s="7" t="s">
        <v>7006</v>
      </c>
      <c r="C3504" s="7" t="s">
        <v>7007</v>
      </c>
      <c r="D3504" s="7">
        <v>20</v>
      </c>
    </row>
    <row r="3505" s="2" customFormat="true" ht="18" customHeight="true" spans="1:4">
      <c r="A3505" s="7">
        <v>4102</v>
      </c>
      <c r="B3505" s="7" t="s">
        <v>7008</v>
      </c>
      <c r="C3505" s="7" t="s">
        <v>7009</v>
      </c>
      <c r="D3505" s="7">
        <v>20</v>
      </c>
    </row>
    <row r="3506" s="2" customFormat="true" ht="18" customHeight="true" spans="1:4">
      <c r="A3506" s="7">
        <v>4103</v>
      </c>
      <c r="B3506" s="7" t="s">
        <v>7010</v>
      </c>
      <c r="C3506" s="7" t="s">
        <v>7011</v>
      </c>
      <c r="D3506" s="7">
        <v>20</v>
      </c>
    </row>
    <row r="3507" s="2" customFormat="true" ht="18" customHeight="true" spans="1:4">
      <c r="A3507" s="7">
        <v>4104</v>
      </c>
      <c r="B3507" s="7" t="s">
        <v>7012</v>
      </c>
      <c r="C3507" s="7" t="s">
        <v>7013</v>
      </c>
      <c r="D3507" s="7">
        <v>20</v>
      </c>
    </row>
    <row r="3508" s="2" customFormat="true" ht="18" customHeight="true" spans="1:4">
      <c r="A3508" s="7">
        <v>4105</v>
      </c>
      <c r="B3508" s="7" t="s">
        <v>7014</v>
      </c>
      <c r="C3508" s="7" t="s">
        <v>7015</v>
      </c>
      <c r="D3508" s="7">
        <v>20</v>
      </c>
    </row>
    <row r="3509" s="2" customFormat="true" ht="18" customHeight="true" spans="1:4">
      <c r="A3509" s="7">
        <v>4106</v>
      </c>
      <c r="B3509" s="7" t="s">
        <v>7016</v>
      </c>
      <c r="C3509" s="7" t="s">
        <v>7017</v>
      </c>
      <c r="D3509" s="7">
        <v>20</v>
      </c>
    </row>
    <row r="3510" s="2" customFormat="true" ht="18" customHeight="true" spans="1:4">
      <c r="A3510" s="7">
        <v>4107</v>
      </c>
      <c r="B3510" s="7" t="s">
        <v>7018</v>
      </c>
      <c r="C3510" s="7" t="s">
        <v>7019</v>
      </c>
      <c r="D3510" s="7">
        <v>20</v>
      </c>
    </row>
    <row r="3511" s="2" customFormat="true" ht="18" customHeight="true" spans="1:4">
      <c r="A3511" s="7">
        <v>4108</v>
      </c>
      <c r="B3511" s="7" t="s">
        <v>7020</v>
      </c>
      <c r="C3511" s="7" t="s">
        <v>7021</v>
      </c>
      <c r="D3511" s="7">
        <v>20</v>
      </c>
    </row>
    <row r="3512" s="2" customFormat="true" ht="18" customHeight="true" spans="1:4">
      <c r="A3512" s="7">
        <v>4109</v>
      </c>
      <c r="B3512" s="7" t="s">
        <v>7022</v>
      </c>
      <c r="C3512" s="7" t="s">
        <v>7023</v>
      </c>
      <c r="D3512" s="7">
        <v>20</v>
      </c>
    </row>
    <row r="3513" s="2" customFormat="true" ht="18" customHeight="true" spans="1:4">
      <c r="A3513" s="7">
        <v>4110</v>
      </c>
      <c r="B3513" s="7" t="s">
        <v>7024</v>
      </c>
      <c r="C3513" s="7" t="s">
        <v>7025</v>
      </c>
      <c r="D3513" s="7">
        <v>20</v>
      </c>
    </row>
    <row r="3514" s="2" customFormat="true" ht="18" customHeight="true" spans="1:4">
      <c r="A3514" s="7">
        <v>4111</v>
      </c>
      <c r="B3514" s="7" t="s">
        <v>7026</v>
      </c>
      <c r="C3514" s="7" t="s">
        <v>7027</v>
      </c>
      <c r="D3514" s="7">
        <v>20</v>
      </c>
    </row>
    <row r="3515" s="2" customFormat="true" ht="18" customHeight="true" spans="1:4">
      <c r="A3515" s="7">
        <v>4112</v>
      </c>
      <c r="B3515" s="7" t="s">
        <v>7028</v>
      </c>
      <c r="C3515" s="7" t="s">
        <v>7029</v>
      </c>
      <c r="D3515" s="7">
        <v>20</v>
      </c>
    </row>
    <row r="3516" s="2" customFormat="true" ht="18" customHeight="true" spans="1:4">
      <c r="A3516" s="7">
        <v>4113</v>
      </c>
      <c r="B3516" s="7" t="s">
        <v>7030</v>
      </c>
      <c r="C3516" s="7" t="s">
        <v>7031</v>
      </c>
      <c r="D3516" s="7">
        <v>20</v>
      </c>
    </row>
    <row r="3517" s="2" customFormat="true" ht="18" customHeight="true" spans="1:4">
      <c r="A3517" s="7">
        <v>4114</v>
      </c>
      <c r="B3517" s="7" t="s">
        <v>7032</v>
      </c>
      <c r="C3517" s="7" t="s">
        <v>7033</v>
      </c>
      <c r="D3517" s="7">
        <v>20</v>
      </c>
    </row>
    <row r="3518" s="2" customFormat="true" ht="18" customHeight="true" spans="1:4">
      <c r="A3518" s="7">
        <v>4115</v>
      </c>
      <c r="B3518" s="7" t="s">
        <v>7034</v>
      </c>
      <c r="C3518" s="7" t="s">
        <v>7035</v>
      </c>
      <c r="D3518" s="7">
        <v>20</v>
      </c>
    </row>
    <row r="3519" s="2" customFormat="true" ht="18" customHeight="true" spans="1:4">
      <c r="A3519" s="7">
        <v>4116</v>
      </c>
      <c r="B3519" s="7" t="s">
        <v>7036</v>
      </c>
      <c r="C3519" s="7" t="s">
        <v>7037</v>
      </c>
      <c r="D3519" s="7">
        <v>20</v>
      </c>
    </row>
    <row r="3520" s="2" customFormat="true" ht="18" customHeight="true" spans="1:4">
      <c r="A3520" s="7">
        <v>4117</v>
      </c>
      <c r="B3520" s="7" t="s">
        <v>7038</v>
      </c>
      <c r="C3520" s="7" t="s">
        <v>7039</v>
      </c>
      <c r="D3520" s="7">
        <v>20</v>
      </c>
    </row>
    <row r="3521" s="2" customFormat="true" ht="18" customHeight="true" spans="1:4">
      <c r="A3521" s="7">
        <v>4118</v>
      </c>
      <c r="B3521" s="7" t="s">
        <v>7040</v>
      </c>
      <c r="C3521" s="7" t="s">
        <v>7041</v>
      </c>
      <c r="D3521" s="7">
        <v>20</v>
      </c>
    </row>
    <row r="3522" s="2" customFormat="true" ht="18" customHeight="true" spans="1:4">
      <c r="A3522" s="7">
        <v>4119</v>
      </c>
      <c r="B3522" s="7" t="s">
        <v>7042</v>
      </c>
      <c r="C3522" s="7" t="s">
        <v>7043</v>
      </c>
      <c r="D3522" s="7">
        <v>20</v>
      </c>
    </row>
    <row r="3523" s="2" customFormat="true" ht="18" customHeight="true" spans="1:4">
      <c r="A3523" s="7">
        <v>4120</v>
      </c>
      <c r="B3523" s="7" t="s">
        <v>7044</v>
      </c>
      <c r="C3523" s="7" t="s">
        <v>7045</v>
      </c>
      <c r="D3523" s="7">
        <v>20</v>
      </c>
    </row>
    <row r="3524" s="2" customFormat="true" ht="18" customHeight="true" spans="1:4">
      <c r="A3524" s="7">
        <v>4121</v>
      </c>
      <c r="B3524" s="7" t="s">
        <v>7046</v>
      </c>
      <c r="C3524" s="7" t="s">
        <v>7047</v>
      </c>
      <c r="D3524" s="7">
        <v>20</v>
      </c>
    </row>
    <row r="3525" s="2" customFormat="true" ht="18" customHeight="true" spans="1:4">
      <c r="A3525" s="7">
        <v>4122</v>
      </c>
      <c r="B3525" s="7" t="s">
        <v>7048</v>
      </c>
      <c r="C3525" s="7" t="s">
        <v>7049</v>
      </c>
      <c r="D3525" s="7">
        <v>20</v>
      </c>
    </row>
    <row r="3526" s="2" customFormat="true" ht="18" customHeight="true" spans="1:4">
      <c r="A3526" s="7">
        <v>4123</v>
      </c>
      <c r="B3526" s="7" t="s">
        <v>7050</v>
      </c>
      <c r="C3526" s="7" t="s">
        <v>7051</v>
      </c>
      <c r="D3526" s="7">
        <v>20</v>
      </c>
    </row>
    <row r="3527" s="2" customFormat="true" ht="18" customHeight="true" spans="1:4">
      <c r="A3527" s="7">
        <v>4124</v>
      </c>
      <c r="B3527" s="7" t="s">
        <v>7052</v>
      </c>
      <c r="C3527" s="7" t="s">
        <v>7053</v>
      </c>
      <c r="D3527" s="7">
        <v>20</v>
      </c>
    </row>
    <row r="3528" s="2" customFormat="true" ht="18" customHeight="true" spans="1:4">
      <c r="A3528" s="7">
        <v>4125</v>
      </c>
      <c r="B3528" s="7" t="s">
        <v>7054</v>
      </c>
      <c r="C3528" s="7" t="s">
        <v>7055</v>
      </c>
      <c r="D3528" s="7">
        <v>20</v>
      </c>
    </row>
    <row r="3529" s="2" customFormat="true" ht="18" customHeight="true" spans="1:4">
      <c r="A3529" s="7">
        <v>4126</v>
      </c>
      <c r="B3529" s="7" t="s">
        <v>7056</v>
      </c>
      <c r="C3529" s="7" t="s">
        <v>7057</v>
      </c>
      <c r="D3529" s="7">
        <v>20</v>
      </c>
    </row>
    <row r="3530" s="2" customFormat="true" ht="18" customHeight="true" spans="1:4">
      <c r="A3530" s="7">
        <v>4127</v>
      </c>
      <c r="B3530" s="7" t="s">
        <v>7058</v>
      </c>
      <c r="C3530" s="7" t="s">
        <v>7059</v>
      </c>
      <c r="D3530" s="7">
        <v>20</v>
      </c>
    </row>
    <row r="3531" s="2" customFormat="true" ht="18" customHeight="true" spans="1:4">
      <c r="A3531" s="7">
        <v>4128</v>
      </c>
      <c r="B3531" s="7" t="s">
        <v>7060</v>
      </c>
      <c r="C3531" s="7" t="s">
        <v>7061</v>
      </c>
      <c r="D3531" s="7">
        <v>20</v>
      </c>
    </row>
    <row r="3532" s="2" customFormat="true" ht="18" customHeight="true" spans="1:4">
      <c r="A3532" s="7">
        <v>4129</v>
      </c>
      <c r="B3532" s="7" t="s">
        <v>7062</v>
      </c>
      <c r="C3532" s="7" t="s">
        <v>7063</v>
      </c>
      <c r="D3532" s="7">
        <v>20</v>
      </c>
    </row>
    <row r="3533" s="2" customFormat="true" ht="18" customHeight="true" spans="1:4">
      <c r="A3533" s="7">
        <v>4130</v>
      </c>
      <c r="B3533" s="7" t="s">
        <v>7064</v>
      </c>
      <c r="C3533" s="7" t="s">
        <v>7065</v>
      </c>
      <c r="D3533" s="7">
        <v>20</v>
      </c>
    </row>
    <row r="3534" s="2" customFormat="true" ht="18" customHeight="true" spans="1:4">
      <c r="A3534" s="7">
        <v>4131</v>
      </c>
      <c r="B3534" s="7" t="s">
        <v>7066</v>
      </c>
      <c r="C3534" s="7" t="s">
        <v>7067</v>
      </c>
      <c r="D3534" s="7">
        <v>20</v>
      </c>
    </row>
    <row r="3535" s="2" customFormat="true" ht="18" customHeight="true" spans="1:4">
      <c r="A3535" s="7">
        <v>4132</v>
      </c>
      <c r="B3535" s="7" t="s">
        <v>7068</v>
      </c>
      <c r="C3535" s="7" t="s">
        <v>7069</v>
      </c>
      <c r="D3535" s="7">
        <v>20</v>
      </c>
    </row>
    <row r="3536" s="2" customFormat="true" ht="18" customHeight="true" spans="1:4">
      <c r="A3536" s="7">
        <v>4133</v>
      </c>
      <c r="B3536" s="7" t="s">
        <v>7070</v>
      </c>
      <c r="C3536" s="7" t="s">
        <v>7071</v>
      </c>
      <c r="D3536" s="7">
        <v>20</v>
      </c>
    </row>
    <row r="3537" s="2" customFormat="true" ht="18" customHeight="true" spans="1:4">
      <c r="A3537" s="7">
        <v>4134</v>
      </c>
      <c r="B3537" s="7" t="s">
        <v>7072</v>
      </c>
      <c r="C3537" s="7" t="s">
        <v>7073</v>
      </c>
      <c r="D3537" s="7">
        <v>20</v>
      </c>
    </row>
    <row r="3538" s="2" customFormat="true" ht="18" customHeight="true" spans="1:4">
      <c r="A3538" s="7">
        <v>4135</v>
      </c>
      <c r="B3538" s="7" t="s">
        <v>7074</v>
      </c>
      <c r="C3538" s="7" t="s">
        <v>7075</v>
      </c>
      <c r="D3538" s="7">
        <v>20</v>
      </c>
    </row>
    <row r="3539" s="2" customFormat="true" ht="18" customHeight="true" spans="1:4">
      <c r="A3539" s="7">
        <v>4136</v>
      </c>
      <c r="B3539" s="7" t="s">
        <v>7076</v>
      </c>
      <c r="C3539" s="7" t="s">
        <v>7077</v>
      </c>
      <c r="D3539" s="7">
        <v>20</v>
      </c>
    </row>
    <row r="3540" s="2" customFormat="true" ht="18" customHeight="true" spans="1:4">
      <c r="A3540" s="7">
        <v>4137</v>
      </c>
      <c r="B3540" s="7" t="s">
        <v>7078</v>
      </c>
      <c r="C3540" s="7" t="s">
        <v>7079</v>
      </c>
      <c r="D3540" s="7">
        <v>20</v>
      </c>
    </row>
    <row r="3541" s="2" customFormat="true" ht="18" customHeight="true" spans="1:4">
      <c r="A3541" s="7">
        <v>4138</v>
      </c>
      <c r="B3541" s="7" t="s">
        <v>7080</v>
      </c>
      <c r="C3541" s="7" t="s">
        <v>7081</v>
      </c>
      <c r="D3541" s="7">
        <v>20</v>
      </c>
    </row>
    <row r="3542" s="2" customFormat="true" ht="18" customHeight="true" spans="1:4">
      <c r="A3542" s="7">
        <v>4139</v>
      </c>
      <c r="B3542" s="7" t="s">
        <v>7082</v>
      </c>
      <c r="C3542" s="7" t="s">
        <v>7083</v>
      </c>
      <c r="D3542" s="7">
        <v>20</v>
      </c>
    </row>
    <row r="3543" s="2" customFormat="true" ht="18" customHeight="true" spans="1:4">
      <c r="A3543" s="7">
        <v>4140</v>
      </c>
      <c r="B3543" s="7" t="s">
        <v>7084</v>
      </c>
      <c r="C3543" s="7" t="s">
        <v>7085</v>
      </c>
      <c r="D3543" s="7">
        <v>20</v>
      </c>
    </row>
    <row r="3544" s="2" customFormat="true" ht="18" customHeight="true" spans="1:4">
      <c r="A3544" s="7">
        <v>4141</v>
      </c>
      <c r="B3544" s="7" t="s">
        <v>7086</v>
      </c>
      <c r="C3544" s="7" t="s">
        <v>7087</v>
      </c>
      <c r="D3544" s="7">
        <v>20</v>
      </c>
    </row>
    <row r="3545" s="2" customFormat="true" ht="18" customHeight="true" spans="1:4">
      <c r="A3545" s="7">
        <v>4142</v>
      </c>
      <c r="B3545" s="7" t="s">
        <v>7088</v>
      </c>
      <c r="C3545" s="7" t="s">
        <v>7089</v>
      </c>
      <c r="D3545" s="7">
        <v>20</v>
      </c>
    </row>
    <row r="3546" s="2" customFormat="true" ht="18" customHeight="true" spans="1:4">
      <c r="A3546" s="7">
        <v>4143</v>
      </c>
      <c r="B3546" s="7" t="s">
        <v>7090</v>
      </c>
      <c r="C3546" s="7" t="s">
        <v>7091</v>
      </c>
      <c r="D3546" s="7">
        <v>20</v>
      </c>
    </row>
    <row r="3547" s="2" customFormat="true" ht="18" customHeight="true" spans="1:4">
      <c r="A3547" s="7">
        <v>4144</v>
      </c>
      <c r="B3547" s="7" t="s">
        <v>7092</v>
      </c>
      <c r="C3547" s="7" t="s">
        <v>7093</v>
      </c>
      <c r="D3547" s="7">
        <v>20</v>
      </c>
    </row>
    <row r="3548" s="2" customFormat="true" ht="18" customHeight="true" spans="1:4">
      <c r="A3548" s="7">
        <v>4145</v>
      </c>
      <c r="B3548" s="7" t="s">
        <v>7094</v>
      </c>
      <c r="C3548" s="7" t="s">
        <v>7095</v>
      </c>
      <c r="D3548" s="7">
        <v>20</v>
      </c>
    </row>
    <row r="3549" s="2" customFormat="true" ht="18" customHeight="true" spans="1:4">
      <c r="A3549" s="7">
        <v>4146</v>
      </c>
      <c r="B3549" s="7" t="s">
        <v>7096</v>
      </c>
      <c r="C3549" s="7" t="s">
        <v>7097</v>
      </c>
      <c r="D3549" s="7">
        <v>20</v>
      </c>
    </row>
    <row r="3550" s="2" customFormat="true" ht="18" customHeight="true" spans="1:4">
      <c r="A3550" s="7">
        <v>4147</v>
      </c>
      <c r="B3550" s="7" t="s">
        <v>7098</v>
      </c>
      <c r="C3550" s="7" t="s">
        <v>7099</v>
      </c>
      <c r="D3550" s="7">
        <v>20</v>
      </c>
    </row>
    <row r="3551" s="2" customFormat="true" ht="18" customHeight="true" spans="1:4">
      <c r="A3551" s="7">
        <v>4148</v>
      </c>
      <c r="B3551" s="7" t="s">
        <v>7100</v>
      </c>
      <c r="C3551" s="7" t="s">
        <v>7101</v>
      </c>
      <c r="D3551" s="7">
        <v>20</v>
      </c>
    </row>
    <row r="3552" s="2" customFormat="true" ht="18" customHeight="true" spans="1:4">
      <c r="A3552" s="7">
        <v>4149</v>
      </c>
      <c r="B3552" s="7" t="s">
        <v>7102</v>
      </c>
      <c r="C3552" s="7" t="s">
        <v>7103</v>
      </c>
      <c r="D3552" s="7">
        <v>20</v>
      </c>
    </row>
    <row r="3553" s="2" customFormat="true" ht="18" customHeight="true" spans="1:4">
      <c r="A3553" s="7">
        <v>4150</v>
      </c>
      <c r="B3553" s="7" t="s">
        <v>7104</v>
      </c>
      <c r="C3553" s="7" t="s">
        <v>7105</v>
      </c>
      <c r="D3553" s="7">
        <v>20</v>
      </c>
    </row>
    <row r="3554" s="2" customFormat="true" ht="18" customHeight="true" spans="1:4">
      <c r="A3554" s="7">
        <v>4151</v>
      </c>
      <c r="B3554" s="7" t="s">
        <v>7106</v>
      </c>
      <c r="C3554" s="7" t="s">
        <v>7107</v>
      </c>
      <c r="D3554" s="7">
        <v>20</v>
      </c>
    </row>
    <row r="3555" s="2" customFormat="true" ht="18" customHeight="true" spans="1:4">
      <c r="A3555" s="7">
        <v>4152</v>
      </c>
      <c r="B3555" s="7" t="s">
        <v>7108</v>
      </c>
      <c r="C3555" s="7" t="s">
        <v>7109</v>
      </c>
      <c r="D3555" s="7">
        <v>20</v>
      </c>
    </row>
    <row r="3556" s="2" customFormat="true" ht="18" customHeight="true" spans="1:4">
      <c r="A3556" s="7">
        <v>4153</v>
      </c>
      <c r="B3556" s="7" t="s">
        <v>7110</v>
      </c>
      <c r="C3556" s="7" t="s">
        <v>7111</v>
      </c>
      <c r="D3556" s="7">
        <v>20</v>
      </c>
    </row>
    <row r="3557" s="2" customFormat="true" ht="18" customHeight="true" spans="1:4">
      <c r="A3557" s="7">
        <v>4154</v>
      </c>
      <c r="B3557" s="7" t="s">
        <v>7112</v>
      </c>
      <c r="C3557" s="7" t="s">
        <v>7113</v>
      </c>
      <c r="D3557" s="7">
        <v>20</v>
      </c>
    </row>
    <row r="3558" s="2" customFormat="true" ht="18" customHeight="true" spans="1:4">
      <c r="A3558" s="7">
        <v>4155</v>
      </c>
      <c r="B3558" s="7" t="s">
        <v>7114</v>
      </c>
      <c r="C3558" s="7" t="s">
        <v>7115</v>
      </c>
      <c r="D3558" s="7">
        <v>20</v>
      </c>
    </row>
    <row r="3559" s="2" customFormat="true" ht="18" customHeight="true" spans="1:4">
      <c r="A3559" s="7">
        <v>4156</v>
      </c>
      <c r="B3559" s="7" t="s">
        <v>7116</v>
      </c>
      <c r="C3559" s="7" t="s">
        <v>7117</v>
      </c>
      <c r="D3559" s="7">
        <v>20</v>
      </c>
    </row>
    <row r="3560" s="2" customFormat="true" ht="18" customHeight="true" spans="1:4">
      <c r="A3560" s="7">
        <v>4157</v>
      </c>
      <c r="B3560" s="7" t="s">
        <v>7118</v>
      </c>
      <c r="C3560" s="7" t="s">
        <v>7119</v>
      </c>
      <c r="D3560" s="7">
        <v>20</v>
      </c>
    </row>
    <row r="3561" s="2" customFormat="true" ht="18" customHeight="true" spans="1:4">
      <c r="A3561" s="7">
        <v>4158</v>
      </c>
      <c r="B3561" s="7" t="s">
        <v>7120</v>
      </c>
      <c r="C3561" s="7" t="s">
        <v>7121</v>
      </c>
      <c r="D3561" s="7">
        <v>20</v>
      </c>
    </row>
    <row r="3562" s="2" customFormat="true" ht="18" customHeight="true" spans="1:4">
      <c r="A3562" s="7">
        <v>4159</v>
      </c>
      <c r="B3562" s="7" t="s">
        <v>7122</v>
      </c>
      <c r="C3562" s="7" t="s">
        <v>7123</v>
      </c>
      <c r="D3562" s="7">
        <v>20</v>
      </c>
    </row>
    <row r="3563" s="2" customFormat="true" ht="18" customHeight="true" spans="1:4">
      <c r="A3563" s="7">
        <v>4160</v>
      </c>
      <c r="B3563" s="7" t="s">
        <v>7124</v>
      </c>
      <c r="C3563" s="7" t="s">
        <v>7125</v>
      </c>
      <c r="D3563" s="7">
        <v>20</v>
      </c>
    </row>
    <row r="3564" s="2" customFormat="true" ht="18" customHeight="true" spans="1:4">
      <c r="A3564" s="7">
        <v>4161</v>
      </c>
      <c r="B3564" s="7" t="s">
        <v>7126</v>
      </c>
      <c r="C3564" s="7" t="s">
        <v>7127</v>
      </c>
      <c r="D3564" s="7">
        <v>20</v>
      </c>
    </row>
    <row r="3565" s="2" customFormat="true" ht="18" customHeight="true" spans="1:4">
      <c r="A3565" s="7">
        <v>4162</v>
      </c>
      <c r="B3565" s="7" t="s">
        <v>7128</v>
      </c>
      <c r="C3565" s="7" t="s">
        <v>7129</v>
      </c>
      <c r="D3565" s="7">
        <v>20</v>
      </c>
    </row>
    <row r="3566" s="2" customFormat="true" ht="18" customHeight="true" spans="1:4">
      <c r="A3566" s="7">
        <v>4163</v>
      </c>
      <c r="B3566" s="7" t="s">
        <v>7130</v>
      </c>
      <c r="C3566" s="7" t="s">
        <v>7131</v>
      </c>
      <c r="D3566" s="7">
        <v>20</v>
      </c>
    </row>
    <row r="3567" s="2" customFormat="true" ht="18" customHeight="true" spans="1:4">
      <c r="A3567" s="7">
        <v>4164</v>
      </c>
      <c r="B3567" s="7" t="s">
        <v>7132</v>
      </c>
      <c r="C3567" s="7" t="s">
        <v>7133</v>
      </c>
      <c r="D3567" s="7">
        <v>20</v>
      </c>
    </row>
    <row r="3568" s="2" customFormat="true" ht="18" customHeight="true" spans="1:4">
      <c r="A3568" s="7">
        <v>4165</v>
      </c>
      <c r="B3568" s="7" t="s">
        <v>7134</v>
      </c>
      <c r="C3568" s="7" t="s">
        <v>7135</v>
      </c>
      <c r="D3568" s="7">
        <v>20</v>
      </c>
    </row>
    <row r="3569" s="2" customFormat="true" ht="18" customHeight="true" spans="1:4">
      <c r="A3569" s="7">
        <v>4166</v>
      </c>
      <c r="B3569" s="7" t="s">
        <v>7136</v>
      </c>
      <c r="C3569" s="7" t="s">
        <v>7137</v>
      </c>
      <c r="D3569" s="7">
        <v>20</v>
      </c>
    </row>
    <row r="3570" s="2" customFormat="true" ht="18" customHeight="true" spans="1:4">
      <c r="A3570" s="7">
        <v>4167</v>
      </c>
      <c r="B3570" s="7" t="s">
        <v>7138</v>
      </c>
      <c r="C3570" s="7" t="s">
        <v>7139</v>
      </c>
      <c r="D3570" s="7">
        <v>20</v>
      </c>
    </row>
    <row r="3571" s="2" customFormat="true" ht="18" customHeight="true" spans="1:4">
      <c r="A3571" s="7">
        <v>4168</v>
      </c>
      <c r="B3571" s="7" t="s">
        <v>7140</v>
      </c>
      <c r="C3571" s="7" t="s">
        <v>7141</v>
      </c>
      <c r="D3571" s="7">
        <v>20</v>
      </c>
    </row>
    <row r="3572" s="2" customFormat="true" ht="18" customHeight="true" spans="1:4">
      <c r="A3572" s="7">
        <v>4169</v>
      </c>
      <c r="B3572" s="7" t="s">
        <v>7142</v>
      </c>
      <c r="C3572" s="7" t="s">
        <v>7143</v>
      </c>
      <c r="D3572" s="7">
        <v>20</v>
      </c>
    </row>
    <row r="3573" s="2" customFormat="true" ht="18" customHeight="true" spans="1:4">
      <c r="A3573" s="7">
        <v>4170</v>
      </c>
      <c r="B3573" s="7" t="s">
        <v>7144</v>
      </c>
      <c r="C3573" s="7" t="s">
        <v>7145</v>
      </c>
      <c r="D3573" s="7">
        <v>20</v>
      </c>
    </row>
    <row r="3574" s="2" customFormat="true" ht="18" customHeight="true" spans="1:4">
      <c r="A3574" s="7">
        <v>4171</v>
      </c>
      <c r="B3574" s="7" t="s">
        <v>7146</v>
      </c>
      <c r="C3574" s="7" t="s">
        <v>7147</v>
      </c>
      <c r="D3574" s="7">
        <v>20</v>
      </c>
    </row>
    <row r="3575" s="2" customFormat="true" ht="18" customHeight="true" spans="1:4">
      <c r="A3575" s="7">
        <v>4172</v>
      </c>
      <c r="B3575" s="7" t="s">
        <v>7148</v>
      </c>
      <c r="C3575" s="7" t="s">
        <v>7149</v>
      </c>
      <c r="D3575" s="7">
        <v>20</v>
      </c>
    </row>
    <row r="3576" s="2" customFormat="true" ht="18" customHeight="true" spans="1:4">
      <c r="A3576" s="7">
        <v>4173</v>
      </c>
      <c r="B3576" s="7" t="s">
        <v>7150</v>
      </c>
      <c r="C3576" s="7" t="s">
        <v>7151</v>
      </c>
      <c r="D3576" s="7">
        <v>20</v>
      </c>
    </row>
    <row r="3577" s="2" customFormat="true" ht="18" customHeight="true" spans="1:4">
      <c r="A3577" s="7">
        <v>4174</v>
      </c>
      <c r="B3577" s="7" t="s">
        <v>7152</v>
      </c>
      <c r="C3577" s="7" t="s">
        <v>7153</v>
      </c>
      <c r="D3577" s="7">
        <v>20</v>
      </c>
    </row>
    <row r="3578" s="2" customFormat="true" ht="18" customHeight="true" spans="1:4">
      <c r="A3578" s="7">
        <v>4175</v>
      </c>
      <c r="B3578" s="7" t="s">
        <v>7154</v>
      </c>
      <c r="C3578" s="7" t="s">
        <v>7155</v>
      </c>
      <c r="D3578" s="7">
        <v>20</v>
      </c>
    </row>
    <row r="3579" s="2" customFormat="true" ht="18" customHeight="true" spans="1:4">
      <c r="A3579" s="7">
        <v>4176</v>
      </c>
      <c r="B3579" s="7" t="s">
        <v>7156</v>
      </c>
      <c r="C3579" s="7" t="s">
        <v>7157</v>
      </c>
      <c r="D3579" s="7">
        <v>20</v>
      </c>
    </row>
    <row r="3580" s="2" customFormat="true" ht="18" customHeight="true" spans="1:4">
      <c r="A3580" s="7">
        <v>4177</v>
      </c>
      <c r="B3580" s="7" t="s">
        <v>7158</v>
      </c>
      <c r="C3580" s="7" t="s">
        <v>7159</v>
      </c>
      <c r="D3580" s="7">
        <v>20</v>
      </c>
    </row>
    <row r="3581" s="2" customFormat="true" ht="18" customHeight="true" spans="1:4">
      <c r="A3581" s="7">
        <v>4178</v>
      </c>
      <c r="B3581" s="7" t="s">
        <v>7160</v>
      </c>
      <c r="C3581" s="7" t="s">
        <v>7161</v>
      </c>
      <c r="D3581" s="7">
        <v>20</v>
      </c>
    </row>
    <row r="3582" s="2" customFormat="true" ht="18" customHeight="true" spans="1:4">
      <c r="A3582" s="7">
        <v>4179</v>
      </c>
      <c r="B3582" s="7" t="s">
        <v>7162</v>
      </c>
      <c r="C3582" s="7" t="s">
        <v>7163</v>
      </c>
      <c r="D3582" s="7">
        <v>20</v>
      </c>
    </row>
    <row r="3583" s="2" customFormat="true" ht="18" customHeight="true" spans="1:4">
      <c r="A3583" s="7">
        <v>4180</v>
      </c>
      <c r="B3583" s="7" t="s">
        <v>7164</v>
      </c>
      <c r="C3583" s="7" t="s">
        <v>7165</v>
      </c>
      <c r="D3583" s="7">
        <v>20</v>
      </c>
    </row>
    <row r="3584" s="2" customFormat="true" ht="18" customHeight="true" spans="1:4">
      <c r="A3584" s="7">
        <v>4181</v>
      </c>
      <c r="B3584" s="7" t="s">
        <v>7166</v>
      </c>
      <c r="C3584" s="7" t="s">
        <v>7167</v>
      </c>
      <c r="D3584" s="7">
        <v>20</v>
      </c>
    </row>
    <row r="3585" s="2" customFormat="true" ht="18" customHeight="true" spans="1:4">
      <c r="A3585" s="7">
        <v>4182</v>
      </c>
      <c r="B3585" s="7" t="s">
        <v>7168</v>
      </c>
      <c r="C3585" s="7" t="s">
        <v>7169</v>
      </c>
      <c r="D3585" s="7">
        <v>20</v>
      </c>
    </row>
    <row r="3586" s="2" customFormat="true" ht="18" customHeight="true" spans="1:4">
      <c r="A3586" s="7">
        <v>4183</v>
      </c>
      <c r="B3586" s="7" t="s">
        <v>7170</v>
      </c>
      <c r="C3586" s="7" t="s">
        <v>7171</v>
      </c>
      <c r="D3586" s="7">
        <v>20</v>
      </c>
    </row>
    <row r="3587" s="2" customFormat="true" ht="18" customHeight="true" spans="1:4">
      <c r="A3587" s="7">
        <v>4184</v>
      </c>
      <c r="B3587" s="7" t="s">
        <v>7172</v>
      </c>
      <c r="C3587" s="7" t="s">
        <v>7173</v>
      </c>
      <c r="D3587" s="7">
        <v>20</v>
      </c>
    </row>
    <row r="3588" s="2" customFormat="true" ht="18" customHeight="true" spans="1:4">
      <c r="A3588" s="7">
        <v>4185</v>
      </c>
      <c r="B3588" s="7" t="s">
        <v>7174</v>
      </c>
      <c r="C3588" s="7" t="s">
        <v>7175</v>
      </c>
      <c r="D3588" s="7">
        <v>20</v>
      </c>
    </row>
    <row r="3589" s="2" customFormat="true" ht="18" customHeight="true" spans="1:4">
      <c r="A3589" s="7">
        <v>4186</v>
      </c>
      <c r="B3589" s="7" t="s">
        <v>7176</v>
      </c>
      <c r="C3589" s="7" t="s">
        <v>7177</v>
      </c>
      <c r="D3589" s="7">
        <v>20</v>
      </c>
    </row>
    <row r="3590" s="2" customFormat="true" ht="18" customHeight="true" spans="1:4">
      <c r="A3590" s="7">
        <v>4187</v>
      </c>
      <c r="B3590" s="7" t="s">
        <v>7178</v>
      </c>
      <c r="C3590" s="7" t="s">
        <v>7179</v>
      </c>
      <c r="D3590" s="7">
        <v>20</v>
      </c>
    </row>
    <row r="3591" s="2" customFormat="true" ht="18" customHeight="true" spans="1:4">
      <c r="A3591" s="7">
        <v>4188</v>
      </c>
      <c r="B3591" s="7" t="s">
        <v>7180</v>
      </c>
      <c r="C3591" s="7" t="s">
        <v>7181</v>
      </c>
      <c r="D3591" s="7">
        <v>20</v>
      </c>
    </row>
    <row r="3592" s="2" customFormat="true" ht="18" customHeight="true" spans="1:4">
      <c r="A3592" s="7">
        <v>4189</v>
      </c>
      <c r="B3592" s="7" t="s">
        <v>7182</v>
      </c>
      <c r="C3592" s="7" t="s">
        <v>7183</v>
      </c>
      <c r="D3592" s="7">
        <v>20</v>
      </c>
    </row>
    <row r="3593" s="2" customFormat="true" ht="18" customHeight="true" spans="1:4">
      <c r="A3593" s="7">
        <v>4190</v>
      </c>
      <c r="B3593" s="7" t="s">
        <v>7184</v>
      </c>
      <c r="C3593" s="7" t="s">
        <v>7185</v>
      </c>
      <c r="D3593" s="7">
        <v>20</v>
      </c>
    </row>
    <row r="3594" s="2" customFormat="true" ht="18" customHeight="true" spans="1:4">
      <c r="A3594" s="7">
        <v>4191</v>
      </c>
      <c r="B3594" s="7" t="s">
        <v>7186</v>
      </c>
      <c r="C3594" s="7" t="s">
        <v>7187</v>
      </c>
      <c r="D3594" s="7">
        <v>20</v>
      </c>
    </row>
    <row r="3595" s="2" customFormat="true" ht="18" customHeight="true" spans="1:4">
      <c r="A3595" s="7">
        <v>4192</v>
      </c>
      <c r="B3595" s="7" t="s">
        <v>7188</v>
      </c>
      <c r="C3595" s="7" t="s">
        <v>7189</v>
      </c>
      <c r="D3595" s="7">
        <v>20</v>
      </c>
    </row>
    <row r="3596" s="2" customFormat="true" ht="18" customHeight="true" spans="1:4">
      <c r="A3596" s="7">
        <v>4193</v>
      </c>
      <c r="B3596" s="7" t="s">
        <v>7190</v>
      </c>
      <c r="C3596" s="7" t="s">
        <v>7191</v>
      </c>
      <c r="D3596" s="7">
        <v>20</v>
      </c>
    </row>
    <row r="3597" s="2" customFormat="true" ht="18" customHeight="true" spans="1:4">
      <c r="A3597" s="7">
        <v>4194</v>
      </c>
      <c r="B3597" s="7" t="s">
        <v>7192</v>
      </c>
      <c r="C3597" s="7" t="s">
        <v>7193</v>
      </c>
      <c r="D3597" s="7">
        <v>20</v>
      </c>
    </row>
    <row r="3598" s="2" customFormat="true" ht="18" customHeight="true" spans="1:4">
      <c r="A3598" s="7">
        <v>4195</v>
      </c>
      <c r="B3598" s="7" t="s">
        <v>7194</v>
      </c>
      <c r="C3598" s="7" t="s">
        <v>7195</v>
      </c>
      <c r="D3598" s="7">
        <v>20</v>
      </c>
    </row>
    <row r="3599" s="2" customFormat="true" ht="18" customHeight="true" spans="1:4">
      <c r="A3599" s="7">
        <v>4196</v>
      </c>
      <c r="B3599" s="7" t="s">
        <v>7196</v>
      </c>
      <c r="C3599" s="7" t="s">
        <v>7197</v>
      </c>
      <c r="D3599" s="7">
        <v>20</v>
      </c>
    </row>
    <row r="3600" s="2" customFormat="true" ht="18" customHeight="true" spans="1:4">
      <c r="A3600" s="7">
        <v>4197</v>
      </c>
      <c r="B3600" s="7" t="s">
        <v>7198</v>
      </c>
      <c r="C3600" s="7" t="s">
        <v>7199</v>
      </c>
      <c r="D3600" s="7">
        <v>20</v>
      </c>
    </row>
    <row r="3601" s="2" customFormat="true" ht="18" customHeight="true" spans="1:4">
      <c r="A3601" s="7">
        <v>4198</v>
      </c>
      <c r="B3601" s="7" t="s">
        <v>7200</v>
      </c>
      <c r="C3601" s="7" t="s">
        <v>7201</v>
      </c>
      <c r="D3601" s="7">
        <v>20</v>
      </c>
    </row>
    <row r="3602" s="2" customFormat="true" ht="18" customHeight="true" spans="1:4">
      <c r="A3602" s="7">
        <v>4199</v>
      </c>
      <c r="B3602" s="7" t="s">
        <v>7202</v>
      </c>
      <c r="C3602" s="7" t="s">
        <v>7203</v>
      </c>
      <c r="D3602" s="7">
        <v>20</v>
      </c>
    </row>
    <row r="3603" s="2" customFormat="true" ht="18" customHeight="true" spans="1:4">
      <c r="A3603" s="7">
        <v>4200</v>
      </c>
      <c r="B3603" s="7" t="s">
        <v>7204</v>
      </c>
      <c r="C3603" s="7" t="s">
        <v>7205</v>
      </c>
      <c r="D3603" s="7">
        <v>20</v>
      </c>
    </row>
    <row r="3604" s="2" customFormat="true" ht="18" customHeight="true" spans="1:4">
      <c r="A3604" s="7">
        <v>4201</v>
      </c>
      <c r="B3604" s="7" t="s">
        <v>7206</v>
      </c>
      <c r="C3604" s="7" t="s">
        <v>7207</v>
      </c>
      <c r="D3604" s="7">
        <v>20</v>
      </c>
    </row>
    <row r="3605" s="2" customFormat="true" ht="18" customHeight="true" spans="1:4">
      <c r="A3605" s="7">
        <v>4202</v>
      </c>
      <c r="B3605" s="7" t="s">
        <v>7208</v>
      </c>
      <c r="C3605" s="7" t="s">
        <v>7209</v>
      </c>
      <c r="D3605" s="7">
        <v>20</v>
      </c>
    </row>
    <row r="3606" s="2" customFormat="true" ht="18" customHeight="true" spans="1:4">
      <c r="A3606" s="7">
        <v>4203</v>
      </c>
      <c r="B3606" s="7" t="s">
        <v>7210</v>
      </c>
      <c r="C3606" s="7" t="s">
        <v>7211</v>
      </c>
      <c r="D3606" s="7">
        <v>20</v>
      </c>
    </row>
    <row r="3607" s="2" customFormat="true" ht="18" customHeight="true" spans="1:4">
      <c r="A3607" s="7">
        <v>4204</v>
      </c>
      <c r="B3607" s="7" t="s">
        <v>7212</v>
      </c>
      <c r="C3607" s="7" t="s">
        <v>7213</v>
      </c>
      <c r="D3607" s="7">
        <v>20</v>
      </c>
    </row>
    <row r="3608" s="2" customFormat="true" ht="18" customHeight="true" spans="1:4">
      <c r="A3608" s="7">
        <v>4205</v>
      </c>
      <c r="B3608" s="7" t="s">
        <v>7214</v>
      </c>
      <c r="C3608" s="7" t="s">
        <v>7215</v>
      </c>
      <c r="D3608" s="7">
        <v>20</v>
      </c>
    </row>
    <row r="3609" s="2" customFormat="true" ht="18" customHeight="true" spans="1:4">
      <c r="A3609" s="7">
        <v>4206</v>
      </c>
      <c r="B3609" s="7" t="s">
        <v>7216</v>
      </c>
      <c r="C3609" s="7" t="s">
        <v>7217</v>
      </c>
      <c r="D3609" s="7">
        <v>20</v>
      </c>
    </row>
    <row r="3610" s="2" customFormat="true" ht="18" customHeight="true" spans="1:4">
      <c r="A3610" s="7">
        <v>4207</v>
      </c>
      <c r="B3610" s="7" t="s">
        <v>7218</v>
      </c>
      <c r="C3610" s="7" t="s">
        <v>7219</v>
      </c>
      <c r="D3610" s="7">
        <v>20</v>
      </c>
    </row>
    <row r="3611" s="2" customFormat="true" ht="18" customHeight="true" spans="1:4">
      <c r="A3611" s="7">
        <v>4208</v>
      </c>
      <c r="B3611" s="7" t="s">
        <v>7220</v>
      </c>
      <c r="C3611" s="7" t="s">
        <v>7221</v>
      </c>
      <c r="D3611" s="7">
        <v>20</v>
      </c>
    </row>
    <row r="3612" s="2" customFormat="true" ht="18" customHeight="true" spans="1:4">
      <c r="A3612" s="7">
        <v>4209</v>
      </c>
      <c r="B3612" s="7" t="s">
        <v>7222</v>
      </c>
      <c r="C3612" s="7" t="s">
        <v>7223</v>
      </c>
      <c r="D3612" s="7">
        <v>20</v>
      </c>
    </row>
    <row r="3613" s="2" customFormat="true" ht="18" customHeight="true" spans="1:4">
      <c r="A3613" s="7">
        <v>4210</v>
      </c>
      <c r="B3613" s="7" t="s">
        <v>7224</v>
      </c>
      <c r="C3613" s="7" t="s">
        <v>7225</v>
      </c>
      <c r="D3613" s="7">
        <v>20</v>
      </c>
    </row>
    <row r="3614" s="2" customFormat="true" ht="18" customHeight="true" spans="1:4">
      <c r="A3614" s="7">
        <v>4211</v>
      </c>
      <c r="B3614" s="7" t="s">
        <v>7226</v>
      </c>
      <c r="C3614" s="7" t="s">
        <v>7227</v>
      </c>
      <c r="D3614" s="7">
        <v>20</v>
      </c>
    </row>
    <row r="3615" s="2" customFormat="true" ht="18" customHeight="true" spans="1:4">
      <c r="A3615" s="7">
        <v>4212</v>
      </c>
      <c r="B3615" s="7" t="s">
        <v>7228</v>
      </c>
      <c r="C3615" s="7" t="s">
        <v>7229</v>
      </c>
      <c r="D3615" s="7">
        <v>20</v>
      </c>
    </row>
    <row r="3616" s="2" customFormat="true" ht="18" customHeight="true" spans="1:4">
      <c r="A3616" s="7">
        <v>4213</v>
      </c>
      <c r="B3616" s="7" t="s">
        <v>7230</v>
      </c>
      <c r="C3616" s="7" t="s">
        <v>7231</v>
      </c>
      <c r="D3616" s="7">
        <v>20</v>
      </c>
    </row>
    <row r="3617" s="2" customFormat="true" ht="18" customHeight="true" spans="1:4">
      <c r="A3617" s="7">
        <v>4214</v>
      </c>
      <c r="B3617" s="7" t="s">
        <v>7232</v>
      </c>
      <c r="C3617" s="7" t="s">
        <v>7233</v>
      </c>
      <c r="D3617" s="7">
        <v>20</v>
      </c>
    </row>
    <row r="3618" s="2" customFormat="true" ht="18" customHeight="true" spans="1:4">
      <c r="A3618" s="7">
        <v>4215</v>
      </c>
      <c r="B3618" s="7" t="s">
        <v>7234</v>
      </c>
      <c r="C3618" s="7" t="s">
        <v>7235</v>
      </c>
      <c r="D3618" s="7">
        <v>20</v>
      </c>
    </row>
    <row r="3619" s="2" customFormat="true" ht="18" customHeight="true" spans="1:4">
      <c r="A3619" s="7">
        <v>4216</v>
      </c>
      <c r="B3619" s="7" t="s">
        <v>7236</v>
      </c>
      <c r="C3619" s="7" t="s">
        <v>7237</v>
      </c>
      <c r="D3619" s="7">
        <v>20</v>
      </c>
    </row>
    <row r="3620" s="2" customFormat="true" ht="18" customHeight="true" spans="1:4">
      <c r="A3620" s="7">
        <v>4217</v>
      </c>
      <c r="B3620" s="7" t="s">
        <v>7238</v>
      </c>
      <c r="C3620" s="7" t="s">
        <v>7239</v>
      </c>
      <c r="D3620" s="7">
        <v>20</v>
      </c>
    </row>
    <row r="3621" s="2" customFormat="true" ht="18" customHeight="true" spans="1:4">
      <c r="A3621" s="7">
        <v>4218</v>
      </c>
      <c r="B3621" s="7" t="s">
        <v>7240</v>
      </c>
      <c r="C3621" s="7" t="s">
        <v>7241</v>
      </c>
      <c r="D3621" s="7">
        <v>20</v>
      </c>
    </row>
    <row r="3622" s="2" customFormat="true" ht="18" customHeight="true" spans="1:4">
      <c r="A3622" s="7">
        <v>4219</v>
      </c>
      <c r="B3622" s="7" t="s">
        <v>7242</v>
      </c>
      <c r="C3622" s="7" t="s">
        <v>7243</v>
      </c>
      <c r="D3622" s="7">
        <v>20</v>
      </c>
    </row>
    <row r="3623" s="2" customFormat="true" ht="18" customHeight="true" spans="1:4">
      <c r="A3623" s="7">
        <v>4220</v>
      </c>
      <c r="B3623" s="7" t="s">
        <v>7244</v>
      </c>
      <c r="C3623" s="7" t="s">
        <v>7245</v>
      </c>
      <c r="D3623" s="7">
        <v>20</v>
      </c>
    </row>
    <row r="3624" s="2" customFormat="true" ht="18" customHeight="true" spans="1:4">
      <c r="A3624" s="7">
        <v>4221</v>
      </c>
      <c r="B3624" s="7" t="s">
        <v>7246</v>
      </c>
      <c r="C3624" s="7" t="s">
        <v>7247</v>
      </c>
      <c r="D3624" s="7">
        <v>20</v>
      </c>
    </row>
    <row r="3625" s="2" customFormat="true" ht="18" customHeight="true" spans="1:4">
      <c r="A3625" s="7">
        <v>4222</v>
      </c>
      <c r="B3625" s="7" t="s">
        <v>7248</v>
      </c>
      <c r="C3625" s="7" t="s">
        <v>7249</v>
      </c>
      <c r="D3625" s="7">
        <v>20</v>
      </c>
    </row>
    <row r="3626" s="2" customFormat="true" ht="18" customHeight="true" spans="1:4">
      <c r="A3626" s="7">
        <v>4223</v>
      </c>
      <c r="B3626" s="7" t="s">
        <v>7250</v>
      </c>
      <c r="C3626" s="7" t="s">
        <v>7251</v>
      </c>
      <c r="D3626" s="7">
        <v>20</v>
      </c>
    </row>
    <row r="3627" s="2" customFormat="true" ht="18" customHeight="true" spans="1:4">
      <c r="A3627" s="7">
        <v>4224</v>
      </c>
      <c r="B3627" s="7" t="s">
        <v>7252</v>
      </c>
      <c r="C3627" s="7" t="s">
        <v>7253</v>
      </c>
      <c r="D3627" s="7">
        <v>20</v>
      </c>
    </row>
    <row r="3628" s="2" customFormat="true" ht="18" customHeight="true" spans="1:4">
      <c r="A3628" s="7">
        <v>4225</v>
      </c>
      <c r="B3628" s="7" t="s">
        <v>7254</v>
      </c>
      <c r="C3628" s="7" t="s">
        <v>7255</v>
      </c>
      <c r="D3628" s="7">
        <v>20</v>
      </c>
    </row>
    <row r="3629" s="2" customFormat="true" ht="18" customHeight="true" spans="1:4">
      <c r="A3629" s="7">
        <v>4226</v>
      </c>
      <c r="B3629" s="7" t="s">
        <v>7256</v>
      </c>
      <c r="C3629" s="7" t="s">
        <v>7257</v>
      </c>
      <c r="D3629" s="7">
        <v>20</v>
      </c>
    </row>
    <row r="3630" s="2" customFormat="true" ht="18" customHeight="true" spans="1:4">
      <c r="A3630" s="7">
        <v>4227</v>
      </c>
      <c r="B3630" s="7" t="s">
        <v>7258</v>
      </c>
      <c r="C3630" s="7" t="s">
        <v>7259</v>
      </c>
      <c r="D3630" s="7">
        <v>20</v>
      </c>
    </row>
    <row r="3631" s="2" customFormat="true" ht="18" customHeight="true" spans="1:4">
      <c r="A3631" s="7">
        <v>4228</v>
      </c>
      <c r="B3631" s="7" t="s">
        <v>7260</v>
      </c>
      <c r="C3631" s="7" t="s">
        <v>7261</v>
      </c>
      <c r="D3631" s="7">
        <v>20</v>
      </c>
    </row>
    <row r="3632" s="2" customFormat="true" ht="18" customHeight="true" spans="1:4">
      <c r="A3632" s="7">
        <v>4229</v>
      </c>
      <c r="B3632" s="7" t="s">
        <v>7262</v>
      </c>
      <c r="C3632" s="7" t="s">
        <v>7263</v>
      </c>
      <c r="D3632" s="7">
        <v>20</v>
      </c>
    </row>
    <row r="3633" s="2" customFormat="true" ht="18" customHeight="true" spans="1:4">
      <c r="A3633" s="7">
        <v>4230</v>
      </c>
      <c r="B3633" s="7" t="s">
        <v>7264</v>
      </c>
      <c r="C3633" s="7" t="s">
        <v>7265</v>
      </c>
      <c r="D3633" s="7">
        <v>20</v>
      </c>
    </row>
    <row r="3634" s="2" customFormat="true" ht="18" customHeight="true" spans="1:4">
      <c r="A3634" s="7">
        <v>4231</v>
      </c>
      <c r="B3634" s="7" t="s">
        <v>7266</v>
      </c>
      <c r="C3634" s="7" t="s">
        <v>7267</v>
      </c>
      <c r="D3634" s="7">
        <v>20</v>
      </c>
    </row>
    <row r="3635" s="2" customFormat="true" ht="18" customHeight="true" spans="1:4">
      <c r="A3635" s="7">
        <v>4232</v>
      </c>
      <c r="B3635" s="7" t="s">
        <v>7268</v>
      </c>
      <c r="C3635" s="7" t="s">
        <v>7269</v>
      </c>
      <c r="D3635" s="7">
        <v>20</v>
      </c>
    </row>
    <row r="3636" s="2" customFormat="true" ht="18" customHeight="true" spans="1:4">
      <c r="A3636" s="7">
        <v>4233</v>
      </c>
      <c r="B3636" s="7" t="s">
        <v>7270</v>
      </c>
      <c r="C3636" s="7" t="s">
        <v>7271</v>
      </c>
      <c r="D3636" s="7">
        <v>20</v>
      </c>
    </row>
    <row r="3637" s="2" customFormat="true" ht="18" customHeight="true" spans="1:4">
      <c r="A3637" s="7">
        <v>4234</v>
      </c>
      <c r="B3637" s="7" t="s">
        <v>7272</v>
      </c>
      <c r="C3637" s="7" t="s">
        <v>7273</v>
      </c>
      <c r="D3637" s="7">
        <v>20</v>
      </c>
    </row>
    <row r="3638" s="2" customFormat="true" ht="18" customHeight="true" spans="1:4">
      <c r="A3638" s="7">
        <v>4235</v>
      </c>
      <c r="B3638" s="7" t="s">
        <v>7274</v>
      </c>
      <c r="C3638" s="7" t="s">
        <v>7275</v>
      </c>
      <c r="D3638" s="7">
        <v>20</v>
      </c>
    </row>
    <row r="3639" s="2" customFormat="true" ht="18" customHeight="true" spans="1:4">
      <c r="A3639" s="7">
        <v>4236</v>
      </c>
      <c r="B3639" s="7" t="s">
        <v>7276</v>
      </c>
      <c r="C3639" s="7" t="s">
        <v>7277</v>
      </c>
      <c r="D3639" s="7">
        <v>20</v>
      </c>
    </row>
    <row r="3640" s="2" customFormat="true" ht="18" customHeight="true" spans="1:4">
      <c r="A3640" s="7">
        <v>4237</v>
      </c>
      <c r="B3640" s="7" t="s">
        <v>7278</v>
      </c>
      <c r="C3640" s="7" t="s">
        <v>7279</v>
      </c>
      <c r="D3640" s="7">
        <v>20</v>
      </c>
    </row>
    <row r="3641" s="2" customFormat="true" ht="18" customHeight="true" spans="1:4">
      <c r="A3641" s="7">
        <v>4238</v>
      </c>
      <c r="B3641" s="7" t="s">
        <v>7280</v>
      </c>
      <c r="C3641" s="7" t="s">
        <v>7281</v>
      </c>
      <c r="D3641" s="7">
        <v>20</v>
      </c>
    </row>
    <row r="3642" s="2" customFormat="true" ht="18" customHeight="true" spans="1:4">
      <c r="A3642" s="7">
        <v>4239</v>
      </c>
      <c r="B3642" s="7" t="s">
        <v>7282</v>
      </c>
      <c r="C3642" s="7" t="s">
        <v>7283</v>
      </c>
      <c r="D3642" s="7">
        <v>20</v>
      </c>
    </row>
    <row r="3643" s="2" customFormat="true" ht="18" customHeight="true" spans="1:4">
      <c r="A3643" s="7">
        <v>4240</v>
      </c>
      <c r="B3643" s="7" t="s">
        <v>7284</v>
      </c>
      <c r="C3643" s="7" t="s">
        <v>7285</v>
      </c>
      <c r="D3643" s="7">
        <v>20</v>
      </c>
    </row>
    <row r="3644" s="2" customFormat="true" ht="18" customHeight="true" spans="1:4">
      <c r="A3644" s="7">
        <v>4241</v>
      </c>
      <c r="B3644" s="7" t="s">
        <v>7286</v>
      </c>
      <c r="C3644" s="7" t="s">
        <v>7287</v>
      </c>
      <c r="D3644" s="7">
        <v>20</v>
      </c>
    </row>
    <row r="3645" s="2" customFormat="true" ht="18" customHeight="true" spans="1:4">
      <c r="A3645" s="7">
        <v>4242</v>
      </c>
      <c r="B3645" s="7" t="s">
        <v>7288</v>
      </c>
      <c r="C3645" s="7" t="s">
        <v>7289</v>
      </c>
      <c r="D3645" s="7">
        <v>20</v>
      </c>
    </row>
    <row r="3646" s="2" customFormat="true" ht="18" customHeight="true" spans="1:4">
      <c r="A3646" s="7">
        <v>4243</v>
      </c>
      <c r="B3646" s="7" t="s">
        <v>7290</v>
      </c>
      <c r="C3646" s="7" t="s">
        <v>7291</v>
      </c>
      <c r="D3646" s="7">
        <v>20</v>
      </c>
    </row>
    <row r="3647" s="2" customFormat="true" ht="18" customHeight="true" spans="1:4">
      <c r="A3647" s="7">
        <v>4244</v>
      </c>
      <c r="B3647" s="7" t="s">
        <v>7292</v>
      </c>
      <c r="C3647" s="7" t="s">
        <v>7293</v>
      </c>
      <c r="D3647" s="7">
        <v>20</v>
      </c>
    </row>
    <row r="3648" s="2" customFormat="true" ht="18" customHeight="true" spans="1:4">
      <c r="A3648" s="7">
        <v>4245</v>
      </c>
      <c r="B3648" s="7" t="s">
        <v>7294</v>
      </c>
      <c r="C3648" s="7" t="s">
        <v>7295</v>
      </c>
      <c r="D3648" s="7">
        <v>20</v>
      </c>
    </row>
    <row r="3649" s="2" customFormat="true" ht="18" customHeight="true" spans="1:4">
      <c r="A3649" s="7">
        <v>4246</v>
      </c>
      <c r="B3649" s="7" t="s">
        <v>7296</v>
      </c>
      <c r="C3649" s="7" t="s">
        <v>7297</v>
      </c>
      <c r="D3649" s="7">
        <v>20</v>
      </c>
    </row>
    <row r="3650" s="2" customFormat="true" ht="18" customHeight="true" spans="1:4">
      <c r="A3650" s="7">
        <v>4247</v>
      </c>
      <c r="B3650" s="7" t="s">
        <v>7298</v>
      </c>
      <c r="C3650" s="7" t="s">
        <v>7299</v>
      </c>
      <c r="D3650" s="7">
        <v>20</v>
      </c>
    </row>
    <row r="3651" s="2" customFormat="true" ht="18" customHeight="true" spans="1:4">
      <c r="A3651" s="7">
        <v>4248</v>
      </c>
      <c r="B3651" s="7" t="s">
        <v>7300</v>
      </c>
      <c r="C3651" s="7" t="s">
        <v>7301</v>
      </c>
      <c r="D3651" s="7">
        <v>20</v>
      </c>
    </row>
    <row r="3652" s="2" customFormat="true" ht="18" customHeight="true" spans="1:4">
      <c r="A3652" s="7">
        <v>4249</v>
      </c>
      <c r="B3652" s="7" t="s">
        <v>7302</v>
      </c>
      <c r="C3652" s="7" t="s">
        <v>7303</v>
      </c>
      <c r="D3652" s="7">
        <v>20</v>
      </c>
    </row>
    <row r="3653" s="2" customFormat="true" ht="18" customHeight="true" spans="1:4">
      <c r="A3653" s="7">
        <v>4250</v>
      </c>
      <c r="B3653" s="7" t="s">
        <v>7304</v>
      </c>
      <c r="C3653" s="7" t="s">
        <v>7305</v>
      </c>
      <c r="D3653" s="7">
        <v>20</v>
      </c>
    </row>
    <row r="3654" s="2" customFormat="true" ht="18" customHeight="true" spans="1:4">
      <c r="A3654" s="7">
        <v>4251</v>
      </c>
      <c r="B3654" s="7" t="s">
        <v>7306</v>
      </c>
      <c r="C3654" s="7" t="s">
        <v>7307</v>
      </c>
      <c r="D3654" s="7">
        <v>20</v>
      </c>
    </row>
    <row r="3655" s="2" customFormat="true" ht="18" customHeight="true" spans="1:4">
      <c r="A3655" s="7">
        <v>4252</v>
      </c>
      <c r="B3655" s="7" t="s">
        <v>7308</v>
      </c>
      <c r="C3655" s="7" t="s">
        <v>7309</v>
      </c>
      <c r="D3655" s="7">
        <v>20</v>
      </c>
    </row>
    <row r="3656" s="2" customFormat="true" ht="18" customHeight="true" spans="1:4">
      <c r="A3656" s="7">
        <v>4253</v>
      </c>
      <c r="B3656" s="7" t="s">
        <v>7310</v>
      </c>
      <c r="C3656" s="7" t="s">
        <v>7311</v>
      </c>
      <c r="D3656" s="7">
        <v>20</v>
      </c>
    </row>
    <row r="3657" s="2" customFormat="true" ht="18" customHeight="true" spans="1:4">
      <c r="A3657" s="7">
        <v>4254</v>
      </c>
      <c r="B3657" s="7" t="s">
        <v>7312</v>
      </c>
      <c r="C3657" s="7" t="s">
        <v>7313</v>
      </c>
      <c r="D3657" s="7">
        <v>20</v>
      </c>
    </row>
    <row r="3658" s="2" customFormat="true" ht="18" customHeight="true" spans="1:4">
      <c r="A3658" s="7">
        <v>4255</v>
      </c>
      <c r="B3658" s="7" t="s">
        <v>7314</v>
      </c>
      <c r="C3658" s="7" t="s">
        <v>7315</v>
      </c>
      <c r="D3658" s="7">
        <v>20</v>
      </c>
    </row>
    <row r="3659" s="2" customFormat="true" ht="18" customHeight="true" spans="1:4">
      <c r="A3659" s="7">
        <v>4256</v>
      </c>
      <c r="B3659" s="7" t="s">
        <v>7316</v>
      </c>
      <c r="C3659" s="7" t="s">
        <v>7317</v>
      </c>
      <c r="D3659" s="7">
        <v>20</v>
      </c>
    </row>
    <row r="3660" s="2" customFormat="true" ht="18" customHeight="true" spans="1:4">
      <c r="A3660" s="7">
        <v>4257</v>
      </c>
      <c r="B3660" s="7" t="s">
        <v>7318</v>
      </c>
      <c r="C3660" s="7" t="s">
        <v>7319</v>
      </c>
      <c r="D3660" s="7">
        <v>20</v>
      </c>
    </row>
    <row r="3661" s="2" customFormat="true" ht="18" customHeight="true" spans="1:4">
      <c r="A3661" s="7">
        <v>4258</v>
      </c>
      <c r="B3661" s="7" t="s">
        <v>7320</v>
      </c>
      <c r="C3661" s="7" t="s">
        <v>7321</v>
      </c>
      <c r="D3661" s="7">
        <v>20</v>
      </c>
    </row>
    <row r="3662" s="2" customFormat="true" ht="18" customHeight="true" spans="1:4">
      <c r="A3662" s="7">
        <v>4259</v>
      </c>
      <c r="B3662" s="7" t="s">
        <v>7322</v>
      </c>
      <c r="C3662" s="7" t="s">
        <v>7323</v>
      </c>
      <c r="D3662" s="7">
        <v>20</v>
      </c>
    </row>
    <row r="3663" s="2" customFormat="true" ht="18" customHeight="true" spans="1:4">
      <c r="A3663" s="7">
        <v>4260</v>
      </c>
      <c r="B3663" s="7" t="s">
        <v>7324</v>
      </c>
      <c r="C3663" s="7" t="s">
        <v>7325</v>
      </c>
      <c r="D3663" s="7">
        <v>20</v>
      </c>
    </row>
    <row r="3664" s="2" customFormat="true" ht="18" customHeight="true" spans="1:4">
      <c r="A3664" s="7">
        <v>4261</v>
      </c>
      <c r="B3664" s="7" t="s">
        <v>7326</v>
      </c>
      <c r="C3664" s="7" t="s">
        <v>7327</v>
      </c>
      <c r="D3664" s="7">
        <v>20</v>
      </c>
    </row>
    <row r="3665" s="2" customFormat="true" ht="18" customHeight="true" spans="1:4">
      <c r="A3665" s="7">
        <v>4262</v>
      </c>
      <c r="B3665" s="7" t="s">
        <v>7328</v>
      </c>
      <c r="C3665" s="7" t="s">
        <v>7329</v>
      </c>
      <c r="D3665" s="7">
        <v>20</v>
      </c>
    </row>
    <row r="3666" s="2" customFormat="true" ht="18" customHeight="true" spans="1:4">
      <c r="A3666" s="7">
        <v>4263</v>
      </c>
      <c r="B3666" s="7" t="s">
        <v>7330</v>
      </c>
      <c r="C3666" s="7" t="s">
        <v>7331</v>
      </c>
      <c r="D3666" s="7">
        <v>20</v>
      </c>
    </row>
    <row r="3667" s="2" customFormat="true" ht="18" customHeight="true" spans="1:4">
      <c r="A3667" s="7">
        <v>4264</v>
      </c>
      <c r="B3667" s="7" t="s">
        <v>7332</v>
      </c>
      <c r="C3667" s="7" t="s">
        <v>7333</v>
      </c>
      <c r="D3667" s="7">
        <v>20</v>
      </c>
    </row>
    <row r="3668" s="2" customFormat="true" ht="18" customHeight="true" spans="1:4">
      <c r="A3668" s="7">
        <v>4265</v>
      </c>
      <c r="B3668" s="7" t="s">
        <v>7334</v>
      </c>
      <c r="C3668" s="7" t="s">
        <v>7335</v>
      </c>
      <c r="D3668" s="7">
        <v>20</v>
      </c>
    </row>
    <row r="3669" s="2" customFormat="true" ht="18" customHeight="true" spans="1:4">
      <c r="A3669" s="7">
        <v>4266</v>
      </c>
      <c r="B3669" s="7" t="s">
        <v>7336</v>
      </c>
      <c r="C3669" s="7" t="s">
        <v>7337</v>
      </c>
      <c r="D3669" s="7">
        <v>20</v>
      </c>
    </row>
    <row r="3670" s="2" customFormat="true" ht="18" customHeight="true" spans="1:4">
      <c r="A3670" s="7">
        <v>4267</v>
      </c>
      <c r="B3670" s="7" t="s">
        <v>7338</v>
      </c>
      <c r="C3670" s="7" t="s">
        <v>7339</v>
      </c>
      <c r="D3670" s="7">
        <v>20</v>
      </c>
    </row>
    <row r="3671" s="2" customFormat="true" ht="18" customHeight="true" spans="1:4">
      <c r="A3671" s="7">
        <v>4268</v>
      </c>
      <c r="B3671" s="7" t="s">
        <v>7340</v>
      </c>
      <c r="C3671" s="7" t="s">
        <v>7341</v>
      </c>
      <c r="D3671" s="7">
        <v>20</v>
      </c>
    </row>
    <row r="3672" s="2" customFormat="true" ht="18" customHeight="true" spans="1:4">
      <c r="A3672" s="7">
        <v>4269</v>
      </c>
      <c r="B3672" s="7" t="s">
        <v>7342</v>
      </c>
      <c r="C3672" s="7" t="s">
        <v>7343</v>
      </c>
      <c r="D3672" s="7">
        <v>20</v>
      </c>
    </row>
    <row r="3673" s="2" customFormat="true" ht="18" customHeight="true" spans="1:4">
      <c r="A3673" s="7">
        <v>4270</v>
      </c>
      <c r="B3673" s="7" t="s">
        <v>7344</v>
      </c>
      <c r="C3673" s="7" t="s">
        <v>7345</v>
      </c>
      <c r="D3673" s="7">
        <v>20</v>
      </c>
    </row>
    <row r="3674" s="2" customFormat="true" ht="18" customHeight="true" spans="1:4">
      <c r="A3674" s="7">
        <v>4271</v>
      </c>
      <c r="B3674" s="7" t="s">
        <v>7346</v>
      </c>
      <c r="C3674" s="7" t="s">
        <v>7347</v>
      </c>
      <c r="D3674" s="7">
        <v>20</v>
      </c>
    </row>
    <row r="3675" s="2" customFormat="true" ht="18" customHeight="true" spans="1:4">
      <c r="A3675" s="7">
        <v>4272</v>
      </c>
      <c r="B3675" s="7" t="s">
        <v>7348</v>
      </c>
      <c r="C3675" s="7" t="s">
        <v>7349</v>
      </c>
      <c r="D3675" s="7">
        <v>20</v>
      </c>
    </row>
    <row r="3676" s="2" customFormat="true" ht="18" customHeight="true" spans="1:4">
      <c r="A3676" s="7">
        <v>4273</v>
      </c>
      <c r="B3676" s="7" t="s">
        <v>7350</v>
      </c>
      <c r="C3676" s="7" t="s">
        <v>7351</v>
      </c>
      <c r="D3676" s="7">
        <v>20</v>
      </c>
    </row>
    <row r="3677" s="2" customFormat="true" ht="18" customHeight="true" spans="1:4">
      <c r="A3677" s="7">
        <v>4274</v>
      </c>
      <c r="B3677" s="7" t="s">
        <v>7352</v>
      </c>
      <c r="C3677" s="7" t="s">
        <v>7353</v>
      </c>
      <c r="D3677" s="7">
        <v>20</v>
      </c>
    </row>
    <row r="3678" s="2" customFormat="true" ht="18" customHeight="true" spans="1:4">
      <c r="A3678" s="7">
        <v>4275</v>
      </c>
      <c r="B3678" s="7" t="s">
        <v>7354</v>
      </c>
      <c r="C3678" s="7" t="s">
        <v>7355</v>
      </c>
      <c r="D3678" s="7">
        <v>20</v>
      </c>
    </row>
    <row r="3679" s="2" customFormat="true" ht="18" customHeight="true" spans="1:4">
      <c r="A3679" s="7">
        <v>4276</v>
      </c>
      <c r="B3679" s="7" t="s">
        <v>7356</v>
      </c>
      <c r="C3679" s="7" t="s">
        <v>7357</v>
      </c>
      <c r="D3679" s="7">
        <v>20</v>
      </c>
    </row>
    <row r="3680" s="2" customFormat="true" ht="18" customHeight="true" spans="1:4">
      <c r="A3680" s="7">
        <v>4277</v>
      </c>
      <c r="B3680" s="7" t="s">
        <v>7358</v>
      </c>
      <c r="C3680" s="7" t="s">
        <v>7359</v>
      </c>
      <c r="D3680" s="7">
        <v>20</v>
      </c>
    </row>
    <row r="3681" s="2" customFormat="true" ht="18" customHeight="true" spans="1:4">
      <c r="A3681" s="7">
        <v>4278</v>
      </c>
      <c r="B3681" s="7" t="s">
        <v>7360</v>
      </c>
      <c r="C3681" s="7" t="s">
        <v>7361</v>
      </c>
      <c r="D3681" s="7">
        <v>20</v>
      </c>
    </row>
    <row r="3682" s="2" customFormat="true" ht="18" customHeight="true" spans="1:4">
      <c r="A3682" s="7">
        <v>4279</v>
      </c>
      <c r="B3682" s="7" t="s">
        <v>7362</v>
      </c>
      <c r="C3682" s="7" t="s">
        <v>7363</v>
      </c>
      <c r="D3682" s="7">
        <v>20</v>
      </c>
    </row>
    <row r="3683" s="2" customFormat="true" ht="18" customHeight="true" spans="1:4">
      <c r="A3683" s="7">
        <v>4280</v>
      </c>
      <c r="B3683" s="7" t="s">
        <v>7364</v>
      </c>
      <c r="C3683" s="7" t="s">
        <v>7365</v>
      </c>
      <c r="D3683" s="7">
        <v>20</v>
      </c>
    </row>
    <row r="3684" s="2" customFormat="true" ht="18" customHeight="true" spans="1:4">
      <c r="A3684" s="7">
        <v>4281</v>
      </c>
      <c r="B3684" s="7" t="s">
        <v>7366</v>
      </c>
      <c r="C3684" s="7" t="s">
        <v>7367</v>
      </c>
      <c r="D3684" s="7">
        <v>20</v>
      </c>
    </row>
    <row r="3685" s="2" customFormat="true" ht="18" customHeight="true" spans="1:4">
      <c r="A3685" s="7">
        <v>4282</v>
      </c>
      <c r="B3685" s="7" t="s">
        <v>7368</v>
      </c>
      <c r="C3685" s="7" t="s">
        <v>7369</v>
      </c>
      <c r="D3685" s="7">
        <v>20</v>
      </c>
    </row>
    <row r="3686" s="2" customFormat="true" ht="18" customHeight="true" spans="1:4">
      <c r="A3686" s="7">
        <v>4283</v>
      </c>
      <c r="B3686" s="7" t="s">
        <v>7370</v>
      </c>
      <c r="C3686" s="7" t="s">
        <v>7371</v>
      </c>
      <c r="D3686" s="7">
        <v>20</v>
      </c>
    </row>
    <row r="3687" s="2" customFormat="true" ht="18" customHeight="true" spans="1:4">
      <c r="A3687" s="7">
        <v>4284</v>
      </c>
      <c r="B3687" s="7" t="s">
        <v>7372</v>
      </c>
      <c r="C3687" s="7" t="s">
        <v>7373</v>
      </c>
      <c r="D3687" s="7">
        <v>20</v>
      </c>
    </row>
    <row r="3688" s="2" customFormat="true" ht="18" customHeight="true" spans="1:4">
      <c r="A3688" s="7">
        <v>4285</v>
      </c>
      <c r="B3688" s="7" t="s">
        <v>7374</v>
      </c>
      <c r="C3688" s="7" t="s">
        <v>7375</v>
      </c>
      <c r="D3688" s="7">
        <v>20</v>
      </c>
    </row>
    <row r="3689" s="2" customFormat="true" ht="18" customHeight="true" spans="1:4">
      <c r="A3689" s="7">
        <v>4286</v>
      </c>
      <c r="B3689" s="7" t="s">
        <v>7376</v>
      </c>
      <c r="C3689" s="7" t="s">
        <v>7377</v>
      </c>
      <c r="D3689" s="7">
        <v>20</v>
      </c>
    </row>
    <row r="3690" s="2" customFormat="true" ht="18" customHeight="true" spans="1:4">
      <c r="A3690" s="7">
        <v>4287</v>
      </c>
      <c r="B3690" s="7" t="s">
        <v>7378</v>
      </c>
      <c r="C3690" s="7" t="s">
        <v>7379</v>
      </c>
      <c r="D3690" s="7">
        <v>20</v>
      </c>
    </row>
    <row r="3691" s="2" customFormat="true" ht="18" customHeight="true" spans="1:4">
      <c r="A3691" s="7">
        <v>4288</v>
      </c>
      <c r="B3691" s="7" t="s">
        <v>7380</v>
      </c>
      <c r="C3691" s="7" t="s">
        <v>7381</v>
      </c>
      <c r="D3691" s="7">
        <v>20</v>
      </c>
    </row>
    <row r="3692" s="2" customFormat="true" ht="18" customHeight="true" spans="1:4">
      <c r="A3692" s="7">
        <v>4289</v>
      </c>
      <c r="B3692" s="7" t="s">
        <v>7382</v>
      </c>
      <c r="C3692" s="7" t="s">
        <v>7383</v>
      </c>
      <c r="D3692" s="7">
        <v>20</v>
      </c>
    </row>
    <row r="3693" s="2" customFormat="true" ht="18" customHeight="true" spans="1:4">
      <c r="A3693" s="7">
        <v>4290</v>
      </c>
      <c r="B3693" s="7" t="s">
        <v>7384</v>
      </c>
      <c r="C3693" s="7" t="s">
        <v>7385</v>
      </c>
      <c r="D3693" s="7">
        <v>20</v>
      </c>
    </row>
    <row r="3694" s="2" customFormat="true" ht="18" customHeight="true" spans="1:4">
      <c r="A3694" s="7">
        <v>4291</v>
      </c>
      <c r="B3694" s="7" t="s">
        <v>7386</v>
      </c>
      <c r="C3694" s="7" t="s">
        <v>7387</v>
      </c>
      <c r="D3694" s="7">
        <v>20</v>
      </c>
    </row>
    <row r="3695" s="2" customFormat="true" ht="18" customHeight="true" spans="1:4">
      <c r="A3695" s="7">
        <v>4292</v>
      </c>
      <c r="B3695" s="7" t="s">
        <v>7388</v>
      </c>
      <c r="C3695" s="7" t="s">
        <v>7389</v>
      </c>
      <c r="D3695" s="7">
        <v>20</v>
      </c>
    </row>
    <row r="3696" s="2" customFormat="true" ht="18" customHeight="true" spans="1:4">
      <c r="A3696" s="7">
        <v>4293</v>
      </c>
      <c r="B3696" s="7" t="s">
        <v>7390</v>
      </c>
      <c r="C3696" s="7" t="s">
        <v>7391</v>
      </c>
      <c r="D3696" s="7">
        <v>20</v>
      </c>
    </row>
    <row r="3697" s="2" customFormat="true" ht="18" customHeight="true" spans="1:4">
      <c r="A3697" s="7">
        <v>4294</v>
      </c>
      <c r="B3697" s="7" t="s">
        <v>7392</v>
      </c>
      <c r="C3697" s="7" t="s">
        <v>7393</v>
      </c>
      <c r="D3697" s="7">
        <v>20</v>
      </c>
    </row>
    <row r="3698" s="2" customFormat="true" ht="18" customHeight="true" spans="1:4">
      <c r="A3698" s="7">
        <v>4295</v>
      </c>
      <c r="B3698" s="7" t="s">
        <v>7394</v>
      </c>
      <c r="C3698" s="7" t="s">
        <v>7395</v>
      </c>
      <c r="D3698" s="7">
        <v>20</v>
      </c>
    </row>
    <row r="3699" s="2" customFormat="true" ht="18" customHeight="true" spans="1:4">
      <c r="A3699" s="7">
        <v>4296</v>
      </c>
      <c r="B3699" s="7" t="s">
        <v>7396</v>
      </c>
      <c r="C3699" s="7" t="s">
        <v>7397</v>
      </c>
      <c r="D3699" s="7">
        <v>20</v>
      </c>
    </row>
    <row r="3700" s="2" customFormat="true" ht="18" customHeight="true" spans="1:4">
      <c r="A3700" s="7">
        <v>4297</v>
      </c>
      <c r="B3700" s="7" t="s">
        <v>7398</v>
      </c>
      <c r="C3700" s="7" t="s">
        <v>7399</v>
      </c>
      <c r="D3700" s="7">
        <v>20</v>
      </c>
    </row>
    <row r="3701" s="2" customFormat="true" ht="18" customHeight="true" spans="1:4">
      <c r="A3701" s="7">
        <v>4298</v>
      </c>
      <c r="B3701" s="7" t="s">
        <v>7400</v>
      </c>
      <c r="C3701" s="7" t="s">
        <v>7401</v>
      </c>
      <c r="D3701" s="7">
        <v>20</v>
      </c>
    </row>
    <row r="3702" s="2" customFormat="true" ht="18" customHeight="true" spans="1:4">
      <c r="A3702" s="7">
        <v>4299</v>
      </c>
      <c r="B3702" s="7" t="s">
        <v>7402</v>
      </c>
      <c r="C3702" s="7" t="s">
        <v>7403</v>
      </c>
      <c r="D3702" s="7">
        <v>20</v>
      </c>
    </row>
    <row r="3703" s="2" customFormat="true" ht="18" customHeight="true" spans="1:4">
      <c r="A3703" s="7">
        <v>4300</v>
      </c>
      <c r="B3703" s="7" t="s">
        <v>7404</v>
      </c>
      <c r="C3703" s="7" t="s">
        <v>7405</v>
      </c>
      <c r="D3703" s="7">
        <v>20</v>
      </c>
    </row>
    <row r="3704" s="2" customFormat="true" ht="18" customHeight="true" spans="1:4">
      <c r="A3704" s="7">
        <v>4301</v>
      </c>
      <c r="B3704" s="7" t="s">
        <v>7406</v>
      </c>
      <c r="C3704" s="7" t="s">
        <v>7407</v>
      </c>
      <c r="D3704" s="7">
        <v>20</v>
      </c>
    </row>
    <row r="3705" s="2" customFormat="true" ht="18" customHeight="true" spans="1:4">
      <c r="A3705" s="7">
        <v>4302</v>
      </c>
      <c r="B3705" s="7" t="s">
        <v>7408</v>
      </c>
      <c r="C3705" s="7" t="s">
        <v>7409</v>
      </c>
      <c r="D3705" s="7">
        <v>20</v>
      </c>
    </row>
    <row r="3706" s="2" customFormat="true" ht="18" customHeight="true" spans="1:4">
      <c r="A3706" s="7">
        <v>4303</v>
      </c>
      <c r="B3706" s="7" t="s">
        <v>7410</v>
      </c>
      <c r="C3706" s="7" t="s">
        <v>7411</v>
      </c>
      <c r="D3706" s="7">
        <v>20</v>
      </c>
    </row>
    <row r="3707" s="2" customFormat="true" ht="18" customHeight="true" spans="1:4">
      <c r="A3707" s="7">
        <v>4304</v>
      </c>
      <c r="B3707" s="7" t="s">
        <v>7412</v>
      </c>
      <c r="C3707" s="7" t="s">
        <v>7413</v>
      </c>
      <c r="D3707" s="7">
        <v>20</v>
      </c>
    </row>
    <row r="3708" s="2" customFormat="true" ht="18" customHeight="true" spans="1:4">
      <c r="A3708" s="7">
        <v>4305</v>
      </c>
      <c r="B3708" s="7" t="s">
        <v>7414</v>
      </c>
      <c r="C3708" s="7" t="s">
        <v>7415</v>
      </c>
      <c r="D3708" s="7">
        <v>20</v>
      </c>
    </row>
    <row r="3709" s="2" customFormat="true" ht="18" customHeight="true" spans="1:4">
      <c r="A3709" s="7">
        <v>4306</v>
      </c>
      <c r="B3709" s="7" t="s">
        <v>7416</v>
      </c>
      <c r="C3709" s="7" t="s">
        <v>7417</v>
      </c>
      <c r="D3709" s="7">
        <v>20</v>
      </c>
    </row>
    <row r="3710" s="2" customFormat="true" ht="18" customHeight="true" spans="1:4">
      <c r="A3710" s="7">
        <v>4307</v>
      </c>
      <c r="B3710" s="7" t="s">
        <v>7418</v>
      </c>
      <c r="C3710" s="7" t="s">
        <v>7419</v>
      </c>
      <c r="D3710" s="7">
        <v>20</v>
      </c>
    </row>
    <row r="3711" s="2" customFormat="true" ht="18" customHeight="true" spans="1:4">
      <c r="A3711" s="7">
        <v>4308</v>
      </c>
      <c r="B3711" s="7" t="s">
        <v>7420</v>
      </c>
      <c r="C3711" s="7" t="s">
        <v>7421</v>
      </c>
      <c r="D3711" s="7">
        <v>20</v>
      </c>
    </row>
    <row r="3712" s="2" customFormat="true" ht="18" customHeight="true" spans="1:4">
      <c r="A3712" s="7">
        <v>4309</v>
      </c>
      <c r="B3712" s="7" t="s">
        <v>7422</v>
      </c>
      <c r="C3712" s="7" t="s">
        <v>7423</v>
      </c>
      <c r="D3712" s="7">
        <v>20</v>
      </c>
    </row>
    <row r="3713" s="2" customFormat="true" ht="18" customHeight="true" spans="1:4">
      <c r="A3713" s="7">
        <v>4310</v>
      </c>
      <c r="B3713" s="7" t="s">
        <v>7424</v>
      </c>
      <c r="C3713" s="7" t="s">
        <v>7425</v>
      </c>
      <c r="D3713" s="7">
        <v>20</v>
      </c>
    </row>
    <row r="3714" s="2" customFormat="true" ht="18" customHeight="true" spans="1:4">
      <c r="A3714" s="7">
        <v>4311</v>
      </c>
      <c r="B3714" s="7" t="s">
        <v>7426</v>
      </c>
      <c r="C3714" s="7" t="s">
        <v>7427</v>
      </c>
      <c r="D3714" s="7">
        <v>20</v>
      </c>
    </row>
    <row r="3715" s="2" customFormat="true" ht="18" customHeight="true" spans="1:4">
      <c r="A3715" s="7">
        <v>4312</v>
      </c>
      <c r="B3715" s="7" t="s">
        <v>7428</v>
      </c>
      <c r="C3715" s="7" t="s">
        <v>7429</v>
      </c>
      <c r="D3715" s="7">
        <v>20</v>
      </c>
    </row>
    <row r="3716" s="2" customFormat="true" ht="18" customHeight="true" spans="1:4">
      <c r="A3716" s="7">
        <v>4313</v>
      </c>
      <c r="B3716" s="7" t="s">
        <v>7430</v>
      </c>
      <c r="C3716" s="7" t="s">
        <v>7431</v>
      </c>
      <c r="D3716" s="7">
        <v>20</v>
      </c>
    </row>
    <row r="3717" s="2" customFormat="true" ht="18" customHeight="true" spans="1:4">
      <c r="A3717" s="7">
        <v>4314</v>
      </c>
      <c r="B3717" s="7" t="s">
        <v>7432</v>
      </c>
      <c r="C3717" s="7" t="s">
        <v>7433</v>
      </c>
      <c r="D3717" s="7">
        <v>20</v>
      </c>
    </row>
    <row r="3718" s="2" customFormat="true" ht="18" customHeight="true" spans="1:4">
      <c r="A3718" s="7">
        <v>4315</v>
      </c>
      <c r="B3718" s="7" t="s">
        <v>7434</v>
      </c>
      <c r="C3718" s="7" t="s">
        <v>7435</v>
      </c>
      <c r="D3718" s="7">
        <v>20</v>
      </c>
    </row>
    <row r="3719" s="2" customFormat="true" ht="18" customHeight="true" spans="1:4">
      <c r="A3719" s="7">
        <v>4316</v>
      </c>
      <c r="B3719" s="7" t="s">
        <v>7436</v>
      </c>
      <c r="C3719" s="7" t="s">
        <v>7437</v>
      </c>
      <c r="D3719" s="7">
        <v>20</v>
      </c>
    </row>
    <row r="3720" s="2" customFormat="true" ht="18" customHeight="true" spans="1:4">
      <c r="A3720" s="7">
        <v>4317</v>
      </c>
      <c r="B3720" s="7" t="s">
        <v>7438</v>
      </c>
      <c r="C3720" s="7" t="s">
        <v>7439</v>
      </c>
      <c r="D3720" s="7">
        <v>20</v>
      </c>
    </row>
    <row r="3721" s="2" customFormat="true" ht="18" customHeight="true" spans="1:4">
      <c r="A3721" s="7">
        <v>4318</v>
      </c>
      <c r="B3721" s="7" t="s">
        <v>7440</v>
      </c>
      <c r="C3721" s="7" t="s">
        <v>7441</v>
      </c>
      <c r="D3721" s="7">
        <v>20</v>
      </c>
    </row>
    <row r="3722" s="2" customFormat="true" ht="18" customHeight="true" spans="1:4">
      <c r="A3722" s="7">
        <v>4319</v>
      </c>
      <c r="B3722" s="7" t="s">
        <v>7442</v>
      </c>
      <c r="C3722" s="7" t="s">
        <v>7443</v>
      </c>
      <c r="D3722" s="7">
        <v>20</v>
      </c>
    </row>
    <row r="3723" s="2" customFormat="true" ht="18" customHeight="true" spans="1:4">
      <c r="A3723" s="7">
        <v>4320</v>
      </c>
      <c r="B3723" s="7" t="s">
        <v>7444</v>
      </c>
      <c r="C3723" s="7" t="s">
        <v>7445</v>
      </c>
      <c r="D3723" s="7">
        <v>20</v>
      </c>
    </row>
    <row r="3724" s="2" customFormat="true" ht="18" customHeight="true" spans="1:4">
      <c r="A3724" s="7">
        <v>4321</v>
      </c>
      <c r="B3724" s="7" t="s">
        <v>7446</v>
      </c>
      <c r="C3724" s="7" t="s">
        <v>7447</v>
      </c>
      <c r="D3724" s="7">
        <v>20</v>
      </c>
    </row>
    <row r="3725" s="2" customFormat="true" ht="18" customHeight="true" spans="1:4">
      <c r="A3725" s="7">
        <v>4322</v>
      </c>
      <c r="B3725" s="7" t="s">
        <v>7448</v>
      </c>
      <c r="C3725" s="7" t="s">
        <v>7449</v>
      </c>
      <c r="D3725" s="7">
        <v>20</v>
      </c>
    </row>
    <row r="3726" s="2" customFormat="true" ht="18" customHeight="true" spans="1:4">
      <c r="A3726" s="7">
        <v>4323</v>
      </c>
      <c r="B3726" s="7" t="s">
        <v>7450</v>
      </c>
      <c r="C3726" s="7" t="s">
        <v>7451</v>
      </c>
      <c r="D3726" s="7">
        <v>20</v>
      </c>
    </row>
    <row r="3727" s="2" customFormat="true" ht="18" customHeight="true" spans="1:4">
      <c r="A3727" s="7">
        <v>4324</v>
      </c>
      <c r="B3727" s="7" t="s">
        <v>7452</v>
      </c>
      <c r="C3727" s="7" t="s">
        <v>7453</v>
      </c>
      <c r="D3727" s="7">
        <v>20</v>
      </c>
    </row>
    <row r="3728" s="2" customFormat="true" ht="18" customHeight="true" spans="1:4">
      <c r="A3728" s="7">
        <v>4325</v>
      </c>
      <c r="B3728" s="7" t="s">
        <v>7454</v>
      </c>
      <c r="C3728" s="7" t="s">
        <v>7455</v>
      </c>
      <c r="D3728" s="7">
        <v>20</v>
      </c>
    </row>
    <row r="3729" s="2" customFormat="true" ht="18" customHeight="true" spans="1:4">
      <c r="A3729" s="7">
        <v>4326</v>
      </c>
      <c r="B3729" s="7" t="s">
        <v>7456</v>
      </c>
      <c r="C3729" s="7" t="s">
        <v>7457</v>
      </c>
      <c r="D3729" s="7">
        <v>20</v>
      </c>
    </row>
    <row r="3730" s="2" customFormat="true" ht="18" customHeight="true" spans="1:4">
      <c r="A3730" s="7">
        <v>4327</v>
      </c>
      <c r="B3730" s="7" t="s">
        <v>7458</v>
      </c>
      <c r="C3730" s="7" t="s">
        <v>7459</v>
      </c>
      <c r="D3730" s="7">
        <v>20</v>
      </c>
    </row>
    <row r="3731" s="2" customFormat="true" ht="18" customHeight="true" spans="1:4">
      <c r="A3731" s="7">
        <v>4328</v>
      </c>
      <c r="B3731" s="7" t="s">
        <v>7460</v>
      </c>
      <c r="C3731" s="7" t="s">
        <v>7461</v>
      </c>
      <c r="D3731" s="7">
        <v>20</v>
      </c>
    </row>
    <row r="3732" s="2" customFormat="true" ht="18" customHeight="true" spans="1:4">
      <c r="A3732" s="7">
        <v>4329</v>
      </c>
      <c r="B3732" s="7" t="s">
        <v>7462</v>
      </c>
      <c r="C3732" s="7" t="s">
        <v>7463</v>
      </c>
      <c r="D3732" s="7">
        <v>20</v>
      </c>
    </row>
    <row r="3733" s="2" customFormat="true" ht="18" customHeight="true" spans="1:4">
      <c r="A3733" s="7">
        <v>4330</v>
      </c>
      <c r="B3733" s="7" t="s">
        <v>7464</v>
      </c>
      <c r="C3733" s="7" t="s">
        <v>7465</v>
      </c>
      <c r="D3733" s="7">
        <v>20</v>
      </c>
    </row>
    <row r="3734" s="2" customFormat="true" ht="18" customHeight="true" spans="1:4">
      <c r="A3734" s="7">
        <v>4331</v>
      </c>
      <c r="B3734" s="7" t="s">
        <v>7466</v>
      </c>
      <c r="C3734" s="7" t="s">
        <v>7467</v>
      </c>
      <c r="D3734" s="7">
        <v>20</v>
      </c>
    </row>
    <row r="3735" s="2" customFormat="true" ht="18" customHeight="true" spans="1:4">
      <c r="A3735" s="7">
        <v>4332</v>
      </c>
      <c r="B3735" s="7" t="s">
        <v>7468</v>
      </c>
      <c r="C3735" s="7" t="s">
        <v>7469</v>
      </c>
      <c r="D3735" s="7">
        <v>20</v>
      </c>
    </row>
    <row r="3736" s="2" customFormat="true" ht="18" customHeight="true" spans="1:4">
      <c r="A3736" s="7">
        <v>4333</v>
      </c>
      <c r="B3736" s="7" t="s">
        <v>7470</v>
      </c>
      <c r="C3736" s="7" t="s">
        <v>7471</v>
      </c>
      <c r="D3736" s="7">
        <v>20</v>
      </c>
    </row>
    <row r="3737" s="2" customFormat="true" ht="18" customHeight="true" spans="1:4">
      <c r="A3737" s="7">
        <v>4334</v>
      </c>
      <c r="B3737" s="7" t="s">
        <v>7472</v>
      </c>
      <c r="C3737" s="7" t="s">
        <v>7473</v>
      </c>
      <c r="D3737" s="7">
        <v>20</v>
      </c>
    </row>
    <row r="3738" s="2" customFormat="true" ht="18" customHeight="true" spans="1:4">
      <c r="A3738" s="7">
        <v>4335</v>
      </c>
      <c r="B3738" s="7" t="s">
        <v>7474</v>
      </c>
      <c r="C3738" s="7" t="s">
        <v>7475</v>
      </c>
      <c r="D3738" s="7">
        <v>20</v>
      </c>
    </row>
    <row r="3739" s="2" customFormat="true" ht="18" customHeight="true" spans="1:4">
      <c r="A3739" s="7">
        <v>4336</v>
      </c>
      <c r="B3739" s="7" t="s">
        <v>7476</v>
      </c>
      <c r="C3739" s="7" t="s">
        <v>7477</v>
      </c>
      <c r="D3739" s="7">
        <v>20</v>
      </c>
    </row>
    <row r="3740" s="2" customFormat="true" ht="18" customHeight="true" spans="1:4">
      <c r="A3740" s="7">
        <v>4337</v>
      </c>
      <c r="B3740" s="7" t="s">
        <v>7478</v>
      </c>
      <c r="C3740" s="7" t="s">
        <v>7479</v>
      </c>
      <c r="D3740" s="7">
        <v>20</v>
      </c>
    </row>
    <row r="3741" s="2" customFormat="true" ht="18" customHeight="true" spans="1:4">
      <c r="A3741" s="7">
        <v>4338</v>
      </c>
      <c r="B3741" s="7" t="s">
        <v>7480</v>
      </c>
      <c r="C3741" s="7" t="s">
        <v>7481</v>
      </c>
      <c r="D3741" s="7">
        <v>20</v>
      </c>
    </row>
    <row r="3742" s="2" customFormat="true" ht="18" customHeight="true" spans="1:4">
      <c r="A3742" s="7">
        <v>4339</v>
      </c>
      <c r="B3742" s="7" t="s">
        <v>7482</v>
      </c>
      <c r="C3742" s="7" t="s">
        <v>7483</v>
      </c>
      <c r="D3742" s="7">
        <v>20</v>
      </c>
    </row>
    <row r="3743" s="2" customFormat="true" ht="18" customHeight="true" spans="1:4">
      <c r="A3743" s="7">
        <v>4340</v>
      </c>
      <c r="B3743" s="7" t="s">
        <v>7484</v>
      </c>
      <c r="C3743" s="7" t="s">
        <v>7485</v>
      </c>
      <c r="D3743" s="7">
        <v>20</v>
      </c>
    </row>
    <row r="3744" s="2" customFormat="true" ht="18" customHeight="true" spans="1:4">
      <c r="A3744" s="7">
        <v>4341</v>
      </c>
      <c r="B3744" s="7" t="s">
        <v>7486</v>
      </c>
      <c r="C3744" s="7" t="s">
        <v>7487</v>
      </c>
      <c r="D3744" s="7">
        <v>20</v>
      </c>
    </row>
    <row r="3745" s="2" customFormat="true" ht="18" customHeight="true" spans="1:4">
      <c r="A3745" s="7">
        <v>4342</v>
      </c>
      <c r="B3745" s="7" t="s">
        <v>7488</v>
      </c>
      <c r="C3745" s="7" t="s">
        <v>7489</v>
      </c>
      <c r="D3745" s="7">
        <v>20</v>
      </c>
    </row>
    <row r="3746" s="2" customFormat="true" ht="18" customHeight="true" spans="1:4">
      <c r="A3746" s="7">
        <v>4343</v>
      </c>
      <c r="B3746" s="7" t="s">
        <v>7490</v>
      </c>
      <c r="C3746" s="7" t="s">
        <v>7491</v>
      </c>
      <c r="D3746" s="7">
        <v>20</v>
      </c>
    </row>
    <row r="3747" s="2" customFormat="true" ht="18" customHeight="true" spans="1:4">
      <c r="A3747" s="7">
        <v>4344</v>
      </c>
      <c r="B3747" s="7" t="s">
        <v>7492</v>
      </c>
      <c r="C3747" s="7" t="s">
        <v>7493</v>
      </c>
      <c r="D3747" s="7">
        <v>20</v>
      </c>
    </row>
    <row r="3748" s="2" customFormat="true" ht="18" customHeight="true" spans="1:4">
      <c r="A3748" s="7">
        <v>4345</v>
      </c>
      <c r="B3748" s="7" t="s">
        <v>7494</v>
      </c>
      <c r="C3748" s="7" t="s">
        <v>7495</v>
      </c>
      <c r="D3748" s="7">
        <v>20</v>
      </c>
    </row>
    <row r="3749" s="2" customFormat="true" ht="18" customHeight="true" spans="1:4">
      <c r="A3749" s="7">
        <v>4346</v>
      </c>
      <c r="B3749" s="7" t="s">
        <v>7496</v>
      </c>
      <c r="C3749" s="7" t="s">
        <v>7497</v>
      </c>
      <c r="D3749" s="7">
        <v>20</v>
      </c>
    </row>
    <row r="3750" s="2" customFormat="true" ht="18" customHeight="true" spans="1:4">
      <c r="A3750" s="7">
        <v>4347</v>
      </c>
      <c r="B3750" s="7" t="s">
        <v>7498</v>
      </c>
      <c r="C3750" s="7" t="s">
        <v>7499</v>
      </c>
      <c r="D3750" s="7">
        <v>20</v>
      </c>
    </row>
    <row r="3751" s="2" customFormat="true" ht="18" customHeight="true" spans="1:4">
      <c r="A3751" s="7">
        <v>4348</v>
      </c>
      <c r="B3751" s="7" t="s">
        <v>7500</v>
      </c>
      <c r="C3751" s="7" t="s">
        <v>7501</v>
      </c>
      <c r="D3751" s="7">
        <v>20</v>
      </c>
    </row>
    <row r="3752" s="2" customFormat="true" ht="18" customHeight="true" spans="1:4">
      <c r="A3752" s="7">
        <v>4349</v>
      </c>
      <c r="B3752" s="7" t="s">
        <v>7502</v>
      </c>
      <c r="C3752" s="7" t="s">
        <v>7503</v>
      </c>
      <c r="D3752" s="7">
        <v>20</v>
      </c>
    </row>
    <row r="3753" s="2" customFormat="true" ht="18" customHeight="true" spans="1:4">
      <c r="A3753" s="7">
        <v>4350</v>
      </c>
      <c r="B3753" s="7" t="s">
        <v>7504</v>
      </c>
      <c r="C3753" s="7" t="s">
        <v>7505</v>
      </c>
      <c r="D3753" s="7">
        <v>20</v>
      </c>
    </row>
    <row r="3754" s="2" customFormat="true" ht="18" customHeight="true" spans="1:4">
      <c r="A3754" s="7">
        <v>4351</v>
      </c>
      <c r="B3754" s="7" t="s">
        <v>7506</v>
      </c>
      <c r="C3754" s="7" t="s">
        <v>7507</v>
      </c>
      <c r="D3754" s="7">
        <v>20</v>
      </c>
    </row>
    <row r="3755" s="2" customFormat="true" ht="18" customHeight="true" spans="1:4">
      <c r="A3755" s="7">
        <v>4352</v>
      </c>
      <c r="B3755" s="7" t="s">
        <v>7508</v>
      </c>
      <c r="C3755" s="7" t="s">
        <v>7509</v>
      </c>
      <c r="D3755" s="7">
        <v>20</v>
      </c>
    </row>
    <row r="3756" s="2" customFormat="true" ht="18" customHeight="true" spans="1:4">
      <c r="A3756" s="7">
        <v>4353</v>
      </c>
      <c r="B3756" s="7" t="s">
        <v>7510</v>
      </c>
      <c r="C3756" s="7" t="s">
        <v>7511</v>
      </c>
      <c r="D3756" s="7">
        <v>20</v>
      </c>
    </row>
    <row r="3757" s="2" customFormat="true" ht="18" customHeight="true" spans="1:4">
      <c r="A3757" s="7">
        <v>4354</v>
      </c>
      <c r="B3757" s="7" t="s">
        <v>7512</v>
      </c>
      <c r="C3757" s="7" t="s">
        <v>7513</v>
      </c>
      <c r="D3757" s="7">
        <v>20</v>
      </c>
    </row>
    <row r="3758" s="2" customFormat="true" ht="18" customHeight="true" spans="1:4">
      <c r="A3758" s="7">
        <v>4355</v>
      </c>
      <c r="B3758" s="7" t="s">
        <v>7514</v>
      </c>
      <c r="C3758" s="7" t="s">
        <v>7515</v>
      </c>
      <c r="D3758" s="7">
        <v>20</v>
      </c>
    </row>
    <row r="3759" s="2" customFormat="true" ht="18" customHeight="true" spans="1:4">
      <c r="A3759" s="7">
        <v>4356</v>
      </c>
      <c r="B3759" s="7" t="s">
        <v>7516</v>
      </c>
      <c r="C3759" s="7" t="s">
        <v>7517</v>
      </c>
      <c r="D3759" s="7">
        <v>20</v>
      </c>
    </row>
    <row r="3760" s="2" customFormat="true" ht="18" customHeight="true" spans="1:4">
      <c r="A3760" s="7">
        <v>4357</v>
      </c>
      <c r="B3760" s="7" t="s">
        <v>7518</v>
      </c>
      <c r="C3760" s="7" t="s">
        <v>7519</v>
      </c>
      <c r="D3760" s="7">
        <v>20</v>
      </c>
    </row>
    <row r="3761" s="2" customFormat="true" ht="18" customHeight="true" spans="1:4">
      <c r="A3761" s="7">
        <v>4358</v>
      </c>
      <c r="B3761" s="7" t="s">
        <v>7520</v>
      </c>
      <c r="C3761" s="7" t="s">
        <v>7521</v>
      </c>
      <c r="D3761" s="7">
        <v>20</v>
      </c>
    </row>
    <row r="3762" s="2" customFormat="true" ht="18" customHeight="true" spans="1:4">
      <c r="A3762" s="7">
        <v>4359</v>
      </c>
      <c r="B3762" s="7" t="s">
        <v>7522</v>
      </c>
      <c r="C3762" s="7" t="s">
        <v>7523</v>
      </c>
      <c r="D3762" s="7">
        <v>20</v>
      </c>
    </row>
    <row r="3763" s="2" customFormat="true" ht="18" customHeight="true" spans="1:4">
      <c r="A3763" s="7">
        <v>4360</v>
      </c>
      <c r="B3763" s="7" t="s">
        <v>7524</v>
      </c>
      <c r="C3763" s="7" t="s">
        <v>7525</v>
      </c>
      <c r="D3763" s="7">
        <v>20</v>
      </c>
    </row>
    <row r="3764" s="2" customFormat="true" ht="18" customHeight="true" spans="1:4">
      <c r="A3764" s="7">
        <v>4361</v>
      </c>
      <c r="B3764" s="7" t="s">
        <v>7526</v>
      </c>
      <c r="C3764" s="7" t="s">
        <v>7527</v>
      </c>
      <c r="D3764" s="7">
        <v>20</v>
      </c>
    </row>
    <row r="3765" s="2" customFormat="true" ht="18" customHeight="true" spans="1:4">
      <c r="A3765" s="7">
        <v>4362</v>
      </c>
      <c r="B3765" s="7" t="s">
        <v>7528</v>
      </c>
      <c r="C3765" s="7" t="s">
        <v>7529</v>
      </c>
      <c r="D3765" s="7">
        <v>20</v>
      </c>
    </row>
    <row r="3766" s="2" customFormat="true" ht="18" customHeight="true" spans="1:4">
      <c r="A3766" s="7">
        <v>4363</v>
      </c>
      <c r="B3766" s="7" t="s">
        <v>7530</v>
      </c>
      <c r="C3766" s="7" t="s">
        <v>7531</v>
      </c>
      <c r="D3766" s="7">
        <v>20</v>
      </c>
    </row>
    <row r="3767" s="2" customFormat="true" ht="18" customHeight="true" spans="1:4">
      <c r="A3767" s="7">
        <v>4364</v>
      </c>
      <c r="B3767" s="7" t="s">
        <v>7532</v>
      </c>
      <c r="C3767" s="7" t="s">
        <v>7533</v>
      </c>
      <c r="D3767" s="7">
        <v>20</v>
      </c>
    </row>
    <row r="3768" s="2" customFormat="true" ht="18" customHeight="true" spans="1:4">
      <c r="A3768" s="7">
        <v>4365</v>
      </c>
      <c r="B3768" s="7" t="s">
        <v>7534</v>
      </c>
      <c r="C3768" s="7" t="s">
        <v>7535</v>
      </c>
      <c r="D3768" s="7">
        <v>20</v>
      </c>
    </row>
    <row r="3769" s="2" customFormat="true" ht="18" customHeight="true" spans="1:4">
      <c r="A3769" s="7">
        <v>4366</v>
      </c>
      <c r="B3769" s="7" t="s">
        <v>7536</v>
      </c>
      <c r="C3769" s="7" t="s">
        <v>7537</v>
      </c>
      <c r="D3769" s="7">
        <v>20</v>
      </c>
    </row>
    <row r="3770" s="2" customFormat="true" ht="18" customHeight="true" spans="1:4">
      <c r="A3770" s="7">
        <v>4367</v>
      </c>
      <c r="B3770" s="7" t="s">
        <v>7538</v>
      </c>
      <c r="C3770" s="7" t="s">
        <v>7539</v>
      </c>
      <c r="D3770" s="7">
        <v>20</v>
      </c>
    </row>
    <row r="3771" s="2" customFormat="true" ht="18" customHeight="true" spans="1:4">
      <c r="A3771" s="7">
        <v>4368</v>
      </c>
      <c r="B3771" s="7" t="s">
        <v>7540</v>
      </c>
      <c r="C3771" s="7" t="s">
        <v>7541</v>
      </c>
      <c r="D3771" s="7">
        <v>20</v>
      </c>
    </row>
    <row r="3772" s="2" customFormat="true" ht="18" customHeight="true" spans="1:4">
      <c r="A3772" s="7">
        <v>4369</v>
      </c>
      <c r="B3772" s="7" t="s">
        <v>7542</v>
      </c>
      <c r="C3772" s="7" t="s">
        <v>7543</v>
      </c>
      <c r="D3772" s="7">
        <v>20</v>
      </c>
    </row>
    <row r="3773" s="2" customFormat="true" ht="18" customHeight="true" spans="1:4">
      <c r="A3773" s="7">
        <v>4370</v>
      </c>
      <c r="B3773" s="7" t="s">
        <v>7544</v>
      </c>
      <c r="C3773" s="7" t="s">
        <v>7545</v>
      </c>
      <c r="D3773" s="7">
        <v>20</v>
      </c>
    </row>
    <row r="3774" s="2" customFormat="true" ht="18" customHeight="true" spans="1:4">
      <c r="A3774" s="7">
        <v>4371</v>
      </c>
      <c r="B3774" s="7" t="s">
        <v>7546</v>
      </c>
      <c r="C3774" s="7" t="s">
        <v>7547</v>
      </c>
      <c r="D3774" s="7">
        <v>20</v>
      </c>
    </row>
    <row r="3775" s="2" customFormat="true" ht="18" customHeight="true" spans="1:4">
      <c r="A3775" s="7">
        <v>4372</v>
      </c>
      <c r="B3775" s="7" t="s">
        <v>7548</v>
      </c>
      <c r="C3775" s="7" t="s">
        <v>7549</v>
      </c>
      <c r="D3775" s="7">
        <v>20</v>
      </c>
    </row>
    <row r="3776" s="2" customFormat="true" ht="18" customHeight="true" spans="1:4">
      <c r="A3776" s="7">
        <v>4373</v>
      </c>
      <c r="B3776" s="7" t="s">
        <v>7550</v>
      </c>
      <c r="C3776" s="7" t="s">
        <v>7551</v>
      </c>
      <c r="D3776" s="7">
        <v>20</v>
      </c>
    </row>
    <row r="3777" s="2" customFormat="true" ht="18" customHeight="true" spans="1:4">
      <c r="A3777" s="7">
        <v>4374</v>
      </c>
      <c r="B3777" s="7" t="s">
        <v>7552</v>
      </c>
      <c r="C3777" s="7" t="s">
        <v>7553</v>
      </c>
      <c r="D3777" s="7">
        <v>20</v>
      </c>
    </row>
    <row r="3778" s="2" customFormat="true" ht="18" customHeight="true" spans="1:4">
      <c r="A3778" s="7">
        <v>4375</v>
      </c>
      <c r="B3778" s="7" t="s">
        <v>7554</v>
      </c>
      <c r="C3778" s="7" t="s">
        <v>7555</v>
      </c>
      <c r="D3778" s="7">
        <v>20</v>
      </c>
    </row>
    <row r="3779" s="2" customFormat="true" ht="18" customHeight="true" spans="1:4">
      <c r="A3779" s="7">
        <v>4376</v>
      </c>
      <c r="B3779" s="7" t="s">
        <v>7556</v>
      </c>
      <c r="C3779" s="7" t="s">
        <v>7557</v>
      </c>
      <c r="D3779" s="7">
        <v>20</v>
      </c>
    </row>
    <row r="3780" s="2" customFormat="true" ht="18" customHeight="true" spans="1:4">
      <c r="A3780" s="7">
        <v>4377</v>
      </c>
      <c r="B3780" s="7" t="s">
        <v>7558</v>
      </c>
      <c r="C3780" s="7" t="s">
        <v>7559</v>
      </c>
      <c r="D3780" s="7">
        <v>20</v>
      </c>
    </row>
    <row r="3781" s="2" customFormat="true" ht="18" customHeight="true" spans="1:4">
      <c r="A3781" s="7">
        <v>4378</v>
      </c>
      <c r="B3781" s="7" t="s">
        <v>7560</v>
      </c>
      <c r="C3781" s="7" t="s">
        <v>7561</v>
      </c>
      <c r="D3781" s="7">
        <v>20</v>
      </c>
    </row>
    <row r="3782" s="2" customFormat="true" ht="18" customHeight="true" spans="1:4">
      <c r="A3782" s="7">
        <v>4379</v>
      </c>
      <c r="B3782" s="7" t="s">
        <v>7562</v>
      </c>
      <c r="C3782" s="7" t="s">
        <v>7563</v>
      </c>
      <c r="D3782" s="7">
        <v>20</v>
      </c>
    </row>
    <row r="3783" s="2" customFormat="true" ht="18" customHeight="true" spans="1:4">
      <c r="A3783" s="7">
        <v>4380</v>
      </c>
      <c r="B3783" s="7" t="s">
        <v>7564</v>
      </c>
      <c r="C3783" s="7" t="s">
        <v>7565</v>
      </c>
      <c r="D3783" s="7">
        <v>20</v>
      </c>
    </row>
    <row r="3784" s="2" customFormat="true" ht="18" customHeight="true" spans="1:4">
      <c r="A3784" s="7">
        <v>4381</v>
      </c>
      <c r="B3784" s="7" t="s">
        <v>7566</v>
      </c>
      <c r="C3784" s="7" t="s">
        <v>7567</v>
      </c>
      <c r="D3784" s="7">
        <v>20</v>
      </c>
    </row>
    <row r="3785" s="2" customFormat="true" ht="18" customHeight="true" spans="1:4">
      <c r="A3785" s="7">
        <v>4382</v>
      </c>
      <c r="B3785" s="7" t="s">
        <v>7568</v>
      </c>
      <c r="C3785" s="7" t="s">
        <v>7569</v>
      </c>
      <c r="D3785" s="7">
        <v>20</v>
      </c>
    </row>
    <row r="3786" s="2" customFormat="true" ht="18" customHeight="true" spans="1:4">
      <c r="A3786" s="7">
        <v>4383</v>
      </c>
      <c r="B3786" s="7" t="s">
        <v>7570</v>
      </c>
      <c r="C3786" s="7" t="s">
        <v>7571</v>
      </c>
      <c r="D3786" s="7">
        <v>20</v>
      </c>
    </row>
    <row r="3787" s="2" customFormat="true" ht="18" customHeight="true" spans="1:4">
      <c r="A3787" s="7">
        <v>4384</v>
      </c>
      <c r="B3787" s="7" t="s">
        <v>7572</v>
      </c>
      <c r="C3787" s="7" t="s">
        <v>7573</v>
      </c>
      <c r="D3787" s="7">
        <v>20</v>
      </c>
    </row>
    <row r="3788" s="2" customFormat="true" ht="18" customHeight="true" spans="1:4">
      <c r="A3788" s="7">
        <v>4385</v>
      </c>
      <c r="B3788" s="7" t="s">
        <v>7574</v>
      </c>
      <c r="C3788" s="7" t="s">
        <v>7575</v>
      </c>
      <c r="D3788" s="7">
        <v>20</v>
      </c>
    </row>
    <row r="3789" s="2" customFormat="true" ht="18" customHeight="true" spans="1:4">
      <c r="A3789" s="7">
        <v>4386</v>
      </c>
      <c r="B3789" s="7" t="s">
        <v>7576</v>
      </c>
      <c r="C3789" s="7" t="s">
        <v>7577</v>
      </c>
      <c r="D3789" s="7">
        <v>20</v>
      </c>
    </row>
    <row r="3790" s="2" customFormat="true" ht="18" customHeight="true" spans="1:4">
      <c r="A3790" s="7">
        <v>4387</v>
      </c>
      <c r="B3790" s="7" t="s">
        <v>7578</v>
      </c>
      <c r="C3790" s="7" t="s">
        <v>7579</v>
      </c>
      <c r="D3790" s="7">
        <v>20</v>
      </c>
    </row>
    <row r="3791" s="2" customFormat="true" ht="18" customHeight="true" spans="1:4">
      <c r="A3791" s="7">
        <v>4388</v>
      </c>
      <c r="B3791" s="7" t="s">
        <v>7580</v>
      </c>
      <c r="C3791" s="7" t="s">
        <v>7581</v>
      </c>
      <c r="D3791" s="7">
        <v>20</v>
      </c>
    </row>
    <row r="3792" s="2" customFormat="true" ht="18" customHeight="true" spans="1:4">
      <c r="A3792" s="7">
        <v>4389</v>
      </c>
      <c r="B3792" s="7" t="s">
        <v>7582</v>
      </c>
      <c r="C3792" s="7" t="s">
        <v>7583</v>
      </c>
      <c r="D3792" s="7">
        <v>20</v>
      </c>
    </row>
    <row r="3793" s="2" customFormat="true" ht="18" customHeight="true" spans="1:4">
      <c r="A3793" s="7">
        <v>4390</v>
      </c>
      <c r="B3793" s="7" t="s">
        <v>7584</v>
      </c>
      <c r="C3793" s="7" t="s">
        <v>7585</v>
      </c>
      <c r="D3793" s="7">
        <v>20</v>
      </c>
    </row>
    <row r="3794" s="2" customFormat="true" ht="18" customHeight="true" spans="1:4">
      <c r="A3794" s="7">
        <v>4391</v>
      </c>
      <c r="B3794" s="7" t="s">
        <v>7586</v>
      </c>
      <c r="C3794" s="7" t="s">
        <v>7587</v>
      </c>
      <c r="D3794" s="7">
        <v>20</v>
      </c>
    </row>
    <row r="3795" s="2" customFormat="true" ht="18" customHeight="true" spans="1:4">
      <c r="A3795" s="7">
        <v>4392</v>
      </c>
      <c r="B3795" s="7" t="s">
        <v>7588</v>
      </c>
      <c r="C3795" s="7" t="s">
        <v>7589</v>
      </c>
      <c r="D3795" s="7">
        <v>20</v>
      </c>
    </row>
    <row r="3796" s="2" customFormat="true" ht="18" customHeight="true" spans="1:4">
      <c r="A3796" s="7">
        <v>4393</v>
      </c>
      <c r="B3796" s="7" t="s">
        <v>7590</v>
      </c>
      <c r="C3796" s="7" t="s">
        <v>7591</v>
      </c>
      <c r="D3796" s="7">
        <v>20</v>
      </c>
    </row>
    <row r="3797" s="2" customFormat="true" ht="18" customHeight="true" spans="1:4">
      <c r="A3797" s="7">
        <v>4394</v>
      </c>
      <c r="B3797" s="7" t="s">
        <v>7592</v>
      </c>
      <c r="C3797" s="7" t="s">
        <v>7593</v>
      </c>
      <c r="D3797" s="7">
        <v>20</v>
      </c>
    </row>
    <row r="3798" s="2" customFormat="true" ht="18" customHeight="true" spans="1:4">
      <c r="A3798" s="7">
        <v>4395</v>
      </c>
      <c r="B3798" s="7" t="s">
        <v>7594</v>
      </c>
      <c r="C3798" s="7" t="s">
        <v>7595</v>
      </c>
      <c r="D3798" s="7">
        <v>20</v>
      </c>
    </row>
    <row r="3799" s="2" customFormat="true" ht="18" customHeight="true" spans="1:4">
      <c r="A3799" s="7">
        <v>4396</v>
      </c>
      <c r="B3799" s="7" t="s">
        <v>7596</v>
      </c>
      <c r="C3799" s="7" t="s">
        <v>7597</v>
      </c>
      <c r="D3799" s="7">
        <v>20</v>
      </c>
    </row>
    <row r="3800" s="2" customFormat="true" ht="18" customHeight="true" spans="1:4">
      <c r="A3800" s="7">
        <v>4397</v>
      </c>
      <c r="B3800" s="7" t="s">
        <v>7598</v>
      </c>
      <c r="C3800" s="7" t="s">
        <v>7599</v>
      </c>
      <c r="D3800" s="7">
        <v>20</v>
      </c>
    </row>
    <row r="3801" s="2" customFormat="true" ht="18" customHeight="true" spans="1:4">
      <c r="A3801" s="7">
        <v>4398</v>
      </c>
      <c r="B3801" s="7" t="s">
        <v>7600</v>
      </c>
      <c r="C3801" s="7" t="s">
        <v>7601</v>
      </c>
      <c r="D3801" s="7">
        <v>20</v>
      </c>
    </row>
    <row r="3802" s="2" customFormat="true" ht="18" customHeight="true" spans="1:4">
      <c r="A3802" s="7">
        <v>4399</v>
      </c>
      <c r="B3802" s="7" t="s">
        <v>7602</v>
      </c>
      <c r="C3802" s="7" t="s">
        <v>7603</v>
      </c>
      <c r="D3802" s="7">
        <v>20</v>
      </c>
    </row>
    <row r="3803" s="2" customFormat="true" ht="18" customHeight="true" spans="1:4">
      <c r="A3803" s="7">
        <v>4400</v>
      </c>
      <c r="B3803" s="7" t="s">
        <v>7604</v>
      </c>
      <c r="C3803" s="7" t="s">
        <v>7605</v>
      </c>
      <c r="D3803" s="7">
        <v>20</v>
      </c>
    </row>
    <row r="3804" s="2" customFormat="true" ht="18" customHeight="true" spans="1:4">
      <c r="A3804" s="7">
        <v>4401</v>
      </c>
      <c r="B3804" s="7" t="s">
        <v>7606</v>
      </c>
      <c r="C3804" s="7" t="s">
        <v>7607</v>
      </c>
      <c r="D3804" s="7">
        <v>20</v>
      </c>
    </row>
    <row r="3805" s="2" customFormat="true" ht="18" customHeight="true" spans="1:4">
      <c r="A3805" s="7">
        <v>4402</v>
      </c>
      <c r="B3805" s="7" t="s">
        <v>7608</v>
      </c>
      <c r="C3805" s="7" t="s">
        <v>7609</v>
      </c>
      <c r="D3805" s="7">
        <v>20</v>
      </c>
    </row>
    <row r="3806" s="2" customFormat="true" ht="18" customHeight="true" spans="1:4">
      <c r="A3806" s="7">
        <v>4403</v>
      </c>
      <c r="B3806" s="7" t="s">
        <v>7610</v>
      </c>
      <c r="C3806" s="7" t="s">
        <v>7611</v>
      </c>
      <c r="D3806" s="7">
        <v>20</v>
      </c>
    </row>
    <row r="3807" s="2" customFormat="true" ht="18" customHeight="true" spans="1:4">
      <c r="A3807" s="7">
        <v>4404</v>
      </c>
      <c r="B3807" s="7" t="s">
        <v>7612</v>
      </c>
      <c r="C3807" s="7" t="s">
        <v>7613</v>
      </c>
      <c r="D3807" s="7">
        <v>20</v>
      </c>
    </row>
    <row r="3808" s="2" customFormat="true" ht="18" customHeight="true" spans="1:4">
      <c r="A3808" s="7">
        <v>4405</v>
      </c>
      <c r="B3808" s="7" t="s">
        <v>7614</v>
      </c>
      <c r="C3808" s="7" t="s">
        <v>7615</v>
      </c>
      <c r="D3808" s="7">
        <v>20</v>
      </c>
    </row>
    <row r="3809" s="2" customFormat="true" ht="18" customHeight="true" spans="1:4">
      <c r="A3809" s="7">
        <v>4406</v>
      </c>
      <c r="B3809" s="7" t="s">
        <v>7616</v>
      </c>
      <c r="C3809" s="7" t="s">
        <v>7617</v>
      </c>
      <c r="D3809" s="7">
        <v>20</v>
      </c>
    </row>
    <row r="3810" s="2" customFormat="true" ht="18" customHeight="true" spans="1:4">
      <c r="A3810" s="7">
        <v>4407</v>
      </c>
      <c r="B3810" s="7" t="s">
        <v>7618</v>
      </c>
      <c r="C3810" s="7" t="s">
        <v>7619</v>
      </c>
      <c r="D3810" s="7">
        <v>20</v>
      </c>
    </row>
    <row r="3811" s="2" customFormat="true" ht="18" customHeight="true" spans="1:4">
      <c r="A3811" s="7">
        <v>4408</v>
      </c>
      <c r="B3811" s="7" t="s">
        <v>7620</v>
      </c>
      <c r="C3811" s="7" t="s">
        <v>7621</v>
      </c>
      <c r="D3811" s="7">
        <v>20</v>
      </c>
    </row>
    <row r="3812" s="2" customFormat="true" ht="18" customHeight="true" spans="1:4">
      <c r="A3812" s="7">
        <v>4409</v>
      </c>
      <c r="B3812" s="7" t="s">
        <v>7622</v>
      </c>
      <c r="C3812" s="7" t="s">
        <v>7623</v>
      </c>
      <c r="D3812" s="7">
        <v>20</v>
      </c>
    </row>
    <row r="3813" s="2" customFormat="true" ht="18" customHeight="true" spans="1:4">
      <c r="A3813" s="7">
        <v>4410</v>
      </c>
      <c r="B3813" s="7" t="s">
        <v>7624</v>
      </c>
      <c r="C3813" s="7" t="s">
        <v>7625</v>
      </c>
      <c r="D3813" s="7">
        <v>20</v>
      </c>
    </row>
    <row r="3814" s="2" customFormat="true" ht="18" customHeight="true" spans="1:4">
      <c r="A3814" s="7">
        <v>4411</v>
      </c>
      <c r="B3814" s="7" t="s">
        <v>7626</v>
      </c>
      <c r="C3814" s="7" t="s">
        <v>7627</v>
      </c>
      <c r="D3814" s="7">
        <v>20</v>
      </c>
    </row>
    <row r="3815" s="2" customFormat="true" ht="18" customHeight="true" spans="1:4">
      <c r="A3815" s="7">
        <v>4412</v>
      </c>
      <c r="B3815" s="7" t="s">
        <v>7628</v>
      </c>
      <c r="C3815" s="7" t="s">
        <v>7629</v>
      </c>
      <c r="D3815" s="7">
        <v>20</v>
      </c>
    </row>
    <row r="3816" s="2" customFormat="true" ht="18" customHeight="true" spans="1:4">
      <c r="A3816" s="7">
        <v>4413</v>
      </c>
      <c r="B3816" s="7" t="s">
        <v>7630</v>
      </c>
      <c r="C3816" s="7" t="s">
        <v>7631</v>
      </c>
      <c r="D3816" s="7">
        <v>20</v>
      </c>
    </row>
    <row r="3817" s="2" customFormat="true" ht="18" customHeight="true" spans="1:4">
      <c r="A3817" s="7">
        <v>4414</v>
      </c>
      <c r="B3817" s="7" t="s">
        <v>7632</v>
      </c>
      <c r="C3817" s="7" t="s">
        <v>7633</v>
      </c>
      <c r="D3817" s="7">
        <v>20</v>
      </c>
    </row>
    <row r="3818" s="2" customFormat="true" ht="18" customHeight="true" spans="1:4">
      <c r="A3818" s="7">
        <v>4415</v>
      </c>
      <c r="B3818" s="7" t="s">
        <v>7634</v>
      </c>
      <c r="C3818" s="7" t="s">
        <v>7635</v>
      </c>
      <c r="D3818" s="7">
        <v>20</v>
      </c>
    </row>
    <row r="3819" s="2" customFormat="true" ht="18" customHeight="true" spans="1:4">
      <c r="A3819" s="7">
        <v>4416</v>
      </c>
      <c r="B3819" s="7" t="s">
        <v>7636</v>
      </c>
      <c r="C3819" s="7" t="s">
        <v>7637</v>
      </c>
      <c r="D3819" s="7">
        <v>20</v>
      </c>
    </row>
    <row r="3820" s="2" customFormat="true" ht="18" customHeight="true" spans="1:4">
      <c r="A3820" s="7">
        <v>4417</v>
      </c>
      <c r="B3820" s="7" t="s">
        <v>7638</v>
      </c>
      <c r="C3820" s="7" t="s">
        <v>7639</v>
      </c>
      <c r="D3820" s="7">
        <v>20</v>
      </c>
    </row>
    <row r="3821" s="2" customFormat="true" ht="18" customHeight="true" spans="1:4">
      <c r="A3821" s="7">
        <v>4418</v>
      </c>
      <c r="B3821" s="7" t="s">
        <v>7640</v>
      </c>
      <c r="C3821" s="7" t="s">
        <v>7641</v>
      </c>
      <c r="D3821" s="7">
        <v>20</v>
      </c>
    </row>
    <row r="3822" s="2" customFormat="true" ht="18" customHeight="true" spans="1:4">
      <c r="A3822" s="7">
        <v>4419</v>
      </c>
      <c r="B3822" s="7" t="s">
        <v>7642</v>
      </c>
      <c r="C3822" s="7" t="s">
        <v>7643</v>
      </c>
      <c r="D3822" s="7">
        <v>20</v>
      </c>
    </row>
    <row r="3823" s="2" customFormat="true" ht="18" customHeight="true" spans="1:4">
      <c r="A3823" s="7">
        <v>4420</v>
      </c>
      <c r="B3823" s="7" t="s">
        <v>7644</v>
      </c>
      <c r="C3823" s="7" t="s">
        <v>7645</v>
      </c>
      <c r="D3823" s="7">
        <v>20</v>
      </c>
    </row>
    <row r="3824" s="2" customFormat="true" ht="18" customHeight="true" spans="1:4">
      <c r="A3824" s="7">
        <v>4421</v>
      </c>
      <c r="B3824" s="7" t="s">
        <v>7646</v>
      </c>
      <c r="C3824" s="7" t="s">
        <v>7647</v>
      </c>
      <c r="D3824" s="7">
        <v>20</v>
      </c>
    </row>
    <row r="3825" s="2" customFormat="true" ht="18" customHeight="true" spans="1:4">
      <c r="A3825" s="7">
        <v>4422</v>
      </c>
      <c r="B3825" s="7" t="s">
        <v>7648</v>
      </c>
      <c r="C3825" s="7" t="s">
        <v>7649</v>
      </c>
      <c r="D3825" s="7">
        <v>20</v>
      </c>
    </row>
    <row r="3826" s="2" customFormat="true" ht="18" customHeight="true" spans="1:4">
      <c r="A3826" s="7">
        <v>4423</v>
      </c>
      <c r="B3826" s="7" t="s">
        <v>7650</v>
      </c>
      <c r="C3826" s="7" t="s">
        <v>7651</v>
      </c>
      <c r="D3826" s="7">
        <v>20</v>
      </c>
    </row>
    <row r="3827" s="2" customFormat="true" ht="18" customHeight="true" spans="1:4">
      <c r="A3827" s="7">
        <v>4424</v>
      </c>
      <c r="B3827" s="7" t="s">
        <v>7652</v>
      </c>
      <c r="C3827" s="7" t="s">
        <v>7653</v>
      </c>
      <c r="D3827" s="7">
        <v>20</v>
      </c>
    </row>
    <row r="3828" s="2" customFormat="true" ht="18" customHeight="true" spans="1:4">
      <c r="A3828" s="7">
        <v>4425</v>
      </c>
      <c r="B3828" s="7" t="s">
        <v>7654</v>
      </c>
      <c r="C3828" s="7" t="s">
        <v>7655</v>
      </c>
      <c r="D3828" s="7">
        <v>20</v>
      </c>
    </row>
    <row r="3829" s="2" customFormat="true" ht="18" customHeight="true" spans="1:4">
      <c r="A3829" s="7">
        <v>4426</v>
      </c>
      <c r="B3829" s="7" t="s">
        <v>7656</v>
      </c>
      <c r="C3829" s="7" t="s">
        <v>7657</v>
      </c>
      <c r="D3829" s="7">
        <v>20</v>
      </c>
    </row>
    <row r="3830" s="2" customFormat="true" ht="18" customHeight="true" spans="1:4">
      <c r="A3830" s="7">
        <v>4427</v>
      </c>
      <c r="B3830" s="7" t="s">
        <v>7658</v>
      </c>
      <c r="C3830" s="7" t="s">
        <v>7659</v>
      </c>
      <c r="D3830" s="7">
        <v>20</v>
      </c>
    </row>
    <row r="3831" s="2" customFormat="true" ht="18" customHeight="true" spans="1:4">
      <c r="A3831" s="7">
        <v>4428</v>
      </c>
      <c r="B3831" s="7" t="s">
        <v>7660</v>
      </c>
      <c r="C3831" s="7" t="s">
        <v>7661</v>
      </c>
      <c r="D3831" s="7">
        <v>20</v>
      </c>
    </row>
    <row r="3832" s="2" customFormat="true" ht="18" customHeight="true" spans="1:4">
      <c r="A3832" s="7">
        <v>4429</v>
      </c>
      <c r="B3832" s="7" t="s">
        <v>7662</v>
      </c>
      <c r="C3832" s="7" t="s">
        <v>7663</v>
      </c>
      <c r="D3832" s="7">
        <v>20</v>
      </c>
    </row>
    <row r="3833" s="2" customFormat="true" ht="18" customHeight="true" spans="1:4">
      <c r="A3833" s="7">
        <v>4430</v>
      </c>
      <c r="B3833" s="7" t="s">
        <v>7664</v>
      </c>
      <c r="C3833" s="7" t="s">
        <v>7665</v>
      </c>
      <c r="D3833" s="7">
        <v>20</v>
      </c>
    </row>
    <row r="3834" s="2" customFormat="true" ht="18" customHeight="true" spans="1:4">
      <c r="A3834" s="7">
        <v>4431</v>
      </c>
      <c r="B3834" s="7" t="s">
        <v>7666</v>
      </c>
      <c r="C3834" s="7" t="s">
        <v>7667</v>
      </c>
      <c r="D3834" s="7">
        <v>20</v>
      </c>
    </row>
    <row r="3835" s="2" customFormat="true" ht="18" customHeight="true" spans="1:4">
      <c r="A3835" s="7">
        <v>4432</v>
      </c>
      <c r="B3835" s="7" t="s">
        <v>7668</v>
      </c>
      <c r="C3835" s="7" t="s">
        <v>7669</v>
      </c>
      <c r="D3835" s="7">
        <v>20</v>
      </c>
    </row>
    <row r="3836" s="2" customFormat="true" ht="18" customHeight="true" spans="1:4">
      <c r="A3836" s="7">
        <v>4433</v>
      </c>
      <c r="B3836" s="7" t="s">
        <v>7670</v>
      </c>
      <c r="C3836" s="7" t="s">
        <v>7671</v>
      </c>
      <c r="D3836" s="7">
        <v>20</v>
      </c>
    </row>
    <row r="3837" s="2" customFormat="true" ht="18" customHeight="true" spans="1:4">
      <c r="A3837" s="7">
        <v>4434</v>
      </c>
      <c r="B3837" s="7" t="s">
        <v>7672</v>
      </c>
      <c r="C3837" s="7" t="s">
        <v>7673</v>
      </c>
      <c r="D3837" s="7">
        <v>20</v>
      </c>
    </row>
    <row r="3838" s="2" customFormat="true" ht="18" customHeight="true" spans="1:4">
      <c r="A3838" s="7">
        <v>4435</v>
      </c>
      <c r="B3838" s="7" t="s">
        <v>7674</v>
      </c>
      <c r="C3838" s="7" t="s">
        <v>7675</v>
      </c>
      <c r="D3838" s="7">
        <v>20</v>
      </c>
    </row>
    <row r="3839" s="2" customFormat="true" ht="18" customHeight="true" spans="1:4">
      <c r="A3839" s="7">
        <v>4436</v>
      </c>
      <c r="B3839" s="7" t="s">
        <v>7676</v>
      </c>
      <c r="C3839" s="7" t="s">
        <v>7677</v>
      </c>
      <c r="D3839" s="7">
        <v>20</v>
      </c>
    </row>
    <row r="3840" s="2" customFormat="true" ht="18" customHeight="true" spans="1:4">
      <c r="A3840" s="7">
        <v>4437</v>
      </c>
      <c r="B3840" s="7" t="s">
        <v>7678</v>
      </c>
      <c r="C3840" s="7" t="s">
        <v>7679</v>
      </c>
      <c r="D3840" s="7">
        <v>20</v>
      </c>
    </row>
    <row r="3841" s="2" customFormat="true" ht="18" customHeight="true" spans="1:4">
      <c r="A3841" s="7">
        <v>4438</v>
      </c>
      <c r="B3841" s="7" t="s">
        <v>7680</v>
      </c>
      <c r="C3841" s="7" t="s">
        <v>7681</v>
      </c>
      <c r="D3841" s="7">
        <v>20</v>
      </c>
    </row>
    <row r="3842" s="2" customFormat="true" ht="18" customHeight="true" spans="1:4">
      <c r="A3842" s="7">
        <v>4439</v>
      </c>
      <c r="B3842" s="7" t="s">
        <v>7682</v>
      </c>
      <c r="C3842" s="7" t="s">
        <v>7683</v>
      </c>
      <c r="D3842" s="7">
        <v>20</v>
      </c>
    </row>
    <row r="3843" s="2" customFormat="true" ht="18" customHeight="true" spans="1:4">
      <c r="A3843" s="7">
        <v>4440</v>
      </c>
      <c r="B3843" s="7" t="s">
        <v>7684</v>
      </c>
      <c r="C3843" s="7" t="s">
        <v>7685</v>
      </c>
      <c r="D3843" s="7">
        <v>20</v>
      </c>
    </row>
    <row r="3844" s="2" customFormat="true" ht="18" customHeight="true" spans="1:4">
      <c r="A3844" s="7">
        <v>4441</v>
      </c>
      <c r="B3844" s="7" t="s">
        <v>7686</v>
      </c>
      <c r="C3844" s="7" t="s">
        <v>7687</v>
      </c>
      <c r="D3844" s="7">
        <v>20</v>
      </c>
    </row>
    <row r="3845" s="2" customFormat="true" ht="18" customHeight="true" spans="1:4">
      <c r="A3845" s="7">
        <v>4442</v>
      </c>
      <c r="B3845" s="7" t="s">
        <v>7688</v>
      </c>
      <c r="C3845" s="7" t="s">
        <v>7689</v>
      </c>
      <c r="D3845" s="7">
        <v>20</v>
      </c>
    </row>
    <row r="3846" s="2" customFormat="true" ht="18" customHeight="true" spans="1:4">
      <c r="A3846" s="7">
        <v>4443</v>
      </c>
      <c r="B3846" s="7" t="s">
        <v>7690</v>
      </c>
      <c r="C3846" s="7" t="s">
        <v>7691</v>
      </c>
      <c r="D3846" s="7">
        <v>20</v>
      </c>
    </row>
    <row r="3847" s="2" customFormat="true" ht="18" customHeight="true" spans="1:4">
      <c r="A3847" s="7">
        <v>4444</v>
      </c>
      <c r="B3847" s="7" t="s">
        <v>7692</v>
      </c>
      <c r="C3847" s="7" t="s">
        <v>7693</v>
      </c>
      <c r="D3847" s="7">
        <v>20</v>
      </c>
    </row>
    <row r="3848" s="2" customFormat="true" ht="18" customHeight="true" spans="1:4">
      <c r="A3848" s="7">
        <v>4445</v>
      </c>
      <c r="B3848" s="7" t="s">
        <v>7694</v>
      </c>
      <c r="C3848" s="7" t="s">
        <v>7695</v>
      </c>
      <c r="D3848" s="7">
        <v>20</v>
      </c>
    </row>
    <row r="3849" s="2" customFormat="true" ht="18" customHeight="true" spans="1:4">
      <c r="A3849" s="7">
        <v>4446</v>
      </c>
      <c r="B3849" s="7" t="s">
        <v>7696</v>
      </c>
      <c r="C3849" s="7" t="s">
        <v>7697</v>
      </c>
      <c r="D3849" s="7">
        <v>20</v>
      </c>
    </row>
    <row r="3850" s="2" customFormat="true" ht="18" customHeight="true" spans="1:4">
      <c r="A3850" s="7">
        <v>4447</v>
      </c>
      <c r="B3850" s="7" t="s">
        <v>7698</v>
      </c>
      <c r="C3850" s="7" t="s">
        <v>7699</v>
      </c>
      <c r="D3850" s="7">
        <v>20</v>
      </c>
    </row>
    <row r="3851" s="2" customFormat="true" ht="18" customHeight="true" spans="1:4">
      <c r="A3851" s="7">
        <v>4448</v>
      </c>
      <c r="B3851" s="7" t="s">
        <v>7700</v>
      </c>
      <c r="C3851" s="7" t="s">
        <v>7701</v>
      </c>
      <c r="D3851" s="7">
        <v>20</v>
      </c>
    </row>
    <row r="3852" s="2" customFormat="true" ht="18" customHeight="true" spans="1:4">
      <c r="A3852" s="7">
        <v>4449</v>
      </c>
      <c r="B3852" s="7" t="s">
        <v>7702</v>
      </c>
      <c r="C3852" s="7" t="s">
        <v>7703</v>
      </c>
      <c r="D3852" s="7">
        <v>20</v>
      </c>
    </row>
    <row r="3853" s="2" customFormat="true" ht="18" customHeight="true" spans="1:4">
      <c r="A3853" s="7">
        <v>4450</v>
      </c>
      <c r="B3853" s="7" t="s">
        <v>7704</v>
      </c>
      <c r="C3853" s="7" t="s">
        <v>7705</v>
      </c>
      <c r="D3853" s="7">
        <v>20</v>
      </c>
    </row>
    <row r="3854" s="2" customFormat="true" ht="18" customHeight="true" spans="1:4">
      <c r="A3854" s="7">
        <v>4451</v>
      </c>
      <c r="B3854" s="7" t="s">
        <v>7706</v>
      </c>
      <c r="C3854" s="7" t="s">
        <v>7707</v>
      </c>
      <c r="D3854" s="7">
        <v>20</v>
      </c>
    </row>
    <row r="3855" s="2" customFormat="true" ht="18" customHeight="true" spans="1:4">
      <c r="A3855" s="7">
        <v>4452</v>
      </c>
      <c r="B3855" s="7" t="s">
        <v>7708</v>
      </c>
      <c r="C3855" s="7" t="s">
        <v>7709</v>
      </c>
      <c r="D3855" s="7">
        <v>20</v>
      </c>
    </row>
    <row r="3856" s="2" customFormat="true" ht="18" customHeight="true" spans="1:4">
      <c r="A3856" s="7">
        <v>4453</v>
      </c>
      <c r="B3856" s="7" t="s">
        <v>7710</v>
      </c>
      <c r="C3856" s="7" t="s">
        <v>7711</v>
      </c>
      <c r="D3856" s="7">
        <v>20</v>
      </c>
    </row>
    <row r="3857" s="2" customFormat="true" ht="18" customHeight="true" spans="1:4">
      <c r="A3857" s="7">
        <v>4454</v>
      </c>
      <c r="B3857" s="7" t="s">
        <v>7712</v>
      </c>
      <c r="C3857" s="7" t="s">
        <v>7713</v>
      </c>
      <c r="D3857" s="7">
        <v>20</v>
      </c>
    </row>
    <row r="3858" s="2" customFormat="true" ht="18" customHeight="true" spans="1:4">
      <c r="A3858" s="7">
        <v>4455</v>
      </c>
      <c r="B3858" s="7" t="s">
        <v>7714</v>
      </c>
      <c r="C3858" s="7" t="s">
        <v>7715</v>
      </c>
      <c r="D3858" s="7">
        <v>20</v>
      </c>
    </row>
    <row r="3859" s="2" customFormat="true" ht="18" customHeight="true" spans="1:4">
      <c r="A3859" s="7">
        <v>4456</v>
      </c>
      <c r="B3859" s="7" t="s">
        <v>7716</v>
      </c>
      <c r="C3859" s="7" t="s">
        <v>7717</v>
      </c>
      <c r="D3859" s="7">
        <v>20</v>
      </c>
    </row>
    <row r="3860" s="2" customFormat="true" ht="18" customHeight="true" spans="1:4">
      <c r="A3860" s="7">
        <v>4457</v>
      </c>
      <c r="B3860" s="7" t="s">
        <v>7718</v>
      </c>
      <c r="C3860" s="7" t="s">
        <v>7719</v>
      </c>
      <c r="D3860" s="7">
        <v>20</v>
      </c>
    </row>
    <row r="3861" s="2" customFormat="true" ht="18" customHeight="true" spans="1:4">
      <c r="A3861" s="7">
        <v>4458</v>
      </c>
      <c r="B3861" s="7" t="s">
        <v>7720</v>
      </c>
      <c r="C3861" s="7" t="s">
        <v>7721</v>
      </c>
      <c r="D3861" s="7">
        <v>20</v>
      </c>
    </row>
    <row r="3862" s="2" customFormat="true" ht="18" customHeight="true" spans="1:4">
      <c r="A3862" s="7">
        <v>4459</v>
      </c>
      <c r="B3862" s="7" t="s">
        <v>7722</v>
      </c>
      <c r="C3862" s="7" t="s">
        <v>7723</v>
      </c>
      <c r="D3862" s="7">
        <v>20</v>
      </c>
    </row>
    <row r="3863" s="2" customFormat="true" ht="18" customHeight="true" spans="1:4">
      <c r="A3863" s="7">
        <v>4460</v>
      </c>
      <c r="B3863" s="7" t="s">
        <v>7724</v>
      </c>
      <c r="C3863" s="7" t="s">
        <v>7725</v>
      </c>
      <c r="D3863" s="7">
        <v>20</v>
      </c>
    </row>
    <row r="3864" s="2" customFormat="true" ht="18" customHeight="true" spans="1:4">
      <c r="A3864" s="7">
        <v>4461</v>
      </c>
      <c r="B3864" s="7" t="s">
        <v>7726</v>
      </c>
      <c r="C3864" s="7" t="s">
        <v>7727</v>
      </c>
      <c r="D3864" s="7">
        <v>20</v>
      </c>
    </row>
    <row r="3865" s="2" customFormat="true" ht="18" customHeight="true" spans="1:4">
      <c r="A3865" s="7">
        <v>4462</v>
      </c>
      <c r="B3865" s="7" t="s">
        <v>7728</v>
      </c>
      <c r="C3865" s="7" t="s">
        <v>7729</v>
      </c>
      <c r="D3865" s="7">
        <v>20</v>
      </c>
    </row>
    <row r="3866" s="2" customFormat="true" ht="18" customHeight="true" spans="1:4">
      <c r="A3866" s="7">
        <v>4463</v>
      </c>
      <c r="B3866" s="7" t="s">
        <v>7730</v>
      </c>
      <c r="C3866" s="7" t="s">
        <v>7731</v>
      </c>
      <c r="D3866" s="7">
        <v>20</v>
      </c>
    </row>
    <row r="3867" s="2" customFormat="true" ht="18" customHeight="true" spans="1:4">
      <c r="A3867" s="7">
        <v>4464</v>
      </c>
      <c r="B3867" s="7" t="s">
        <v>7732</v>
      </c>
      <c r="C3867" s="7" t="s">
        <v>7733</v>
      </c>
      <c r="D3867" s="7">
        <v>20</v>
      </c>
    </row>
    <row r="3868" s="2" customFormat="true" ht="18" customHeight="true" spans="1:4">
      <c r="A3868" s="7">
        <v>4465</v>
      </c>
      <c r="B3868" s="7" t="s">
        <v>7734</v>
      </c>
      <c r="C3868" s="7" t="s">
        <v>7735</v>
      </c>
      <c r="D3868" s="7">
        <v>20</v>
      </c>
    </row>
    <row r="3869" s="2" customFormat="true" ht="18" customHeight="true" spans="1:4">
      <c r="A3869" s="7">
        <v>4466</v>
      </c>
      <c r="B3869" s="7" t="s">
        <v>7736</v>
      </c>
      <c r="C3869" s="7" t="s">
        <v>7737</v>
      </c>
      <c r="D3869" s="7">
        <v>20</v>
      </c>
    </row>
    <row r="3870" s="2" customFormat="true" ht="18" customHeight="true" spans="1:4">
      <c r="A3870" s="7">
        <v>4467</v>
      </c>
      <c r="B3870" s="7" t="s">
        <v>7738</v>
      </c>
      <c r="C3870" s="7" t="s">
        <v>7739</v>
      </c>
      <c r="D3870" s="7">
        <v>20</v>
      </c>
    </row>
    <row r="3871" s="2" customFormat="true" ht="18" customHeight="true" spans="1:4">
      <c r="A3871" s="7">
        <v>4468</v>
      </c>
      <c r="B3871" s="7" t="s">
        <v>7740</v>
      </c>
      <c r="C3871" s="7" t="s">
        <v>7741</v>
      </c>
      <c r="D3871" s="7">
        <v>20</v>
      </c>
    </row>
    <row r="3872" s="2" customFormat="true" ht="18" customHeight="true" spans="1:4">
      <c r="A3872" s="7">
        <v>4469</v>
      </c>
      <c r="B3872" s="7" t="s">
        <v>7742</v>
      </c>
      <c r="C3872" s="7" t="s">
        <v>7743</v>
      </c>
      <c r="D3872" s="7">
        <v>20</v>
      </c>
    </row>
    <row r="3873" s="2" customFormat="true" ht="18" customHeight="true" spans="1:4">
      <c r="A3873" s="7">
        <v>4470</v>
      </c>
      <c r="B3873" s="7" t="s">
        <v>7744</v>
      </c>
      <c r="C3873" s="7" t="s">
        <v>7745</v>
      </c>
      <c r="D3873" s="7">
        <v>20</v>
      </c>
    </row>
    <row r="3874" s="2" customFormat="true" ht="18" customHeight="true" spans="1:4">
      <c r="A3874" s="7">
        <v>4471</v>
      </c>
      <c r="B3874" s="7" t="s">
        <v>7746</v>
      </c>
      <c r="C3874" s="7" t="s">
        <v>7747</v>
      </c>
      <c r="D3874" s="7">
        <v>20</v>
      </c>
    </row>
    <row r="3875" s="2" customFormat="true" ht="18" customHeight="true" spans="1:4">
      <c r="A3875" s="7">
        <v>4472</v>
      </c>
      <c r="B3875" s="7" t="s">
        <v>7748</v>
      </c>
      <c r="C3875" s="7" t="s">
        <v>7749</v>
      </c>
      <c r="D3875" s="7">
        <v>20</v>
      </c>
    </row>
    <row r="3876" s="2" customFormat="true" ht="18" customHeight="true" spans="1:4">
      <c r="A3876" s="7">
        <v>4473</v>
      </c>
      <c r="B3876" s="7" t="s">
        <v>7750</v>
      </c>
      <c r="C3876" s="7" t="s">
        <v>7751</v>
      </c>
      <c r="D3876" s="7">
        <v>20</v>
      </c>
    </row>
    <row r="3877" s="2" customFormat="true" ht="18" customHeight="true" spans="1:4">
      <c r="A3877" s="7">
        <v>4474</v>
      </c>
      <c r="B3877" s="7" t="s">
        <v>7752</v>
      </c>
      <c r="C3877" s="7" t="s">
        <v>7753</v>
      </c>
      <c r="D3877" s="7">
        <v>20</v>
      </c>
    </row>
    <row r="3878" s="2" customFormat="true" ht="18" customHeight="true" spans="1:4">
      <c r="A3878" s="7">
        <v>4475</v>
      </c>
      <c r="B3878" s="7" t="s">
        <v>7754</v>
      </c>
      <c r="C3878" s="7" t="s">
        <v>7755</v>
      </c>
      <c r="D3878" s="7">
        <v>20</v>
      </c>
    </row>
    <row r="3879" s="2" customFormat="true" ht="18" customHeight="true" spans="1:4">
      <c r="A3879" s="7">
        <v>4476</v>
      </c>
      <c r="B3879" s="7" t="s">
        <v>7756</v>
      </c>
      <c r="C3879" s="7" t="s">
        <v>7757</v>
      </c>
      <c r="D3879" s="7">
        <v>20</v>
      </c>
    </row>
    <row r="3880" s="2" customFormat="true" ht="18" customHeight="true" spans="1:4">
      <c r="A3880" s="7">
        <v>4477</v>
      </c>
      <c r="B3880" s="7" t="s">
        <v>7758</v>
      </c>
      <c r="C3880" s="7" t="s">
        <v>7759</v>
      </c>
      <c r="D3880" s="7">
        <v>20</v>
      </c>
    </row>
    <row r="3881" s="2" customFormat="true" ht="18" customHeight="true" spans="1:4">
      <c r="A3881" s="7">
        <v>4478</v>
      </c>
      <c r="B3881" s="7" t="s">
        <v>7760</v>
      </c>
      <c r="C3881" s="7" t="s">
        <v>7761</v>
      </c>
      <c r="D3881" s="7">
        <v>20</v>
      </c>
    </row>
    <row r="3882" s="2" customFormat="true" ht="18" customHeight="true" spans="1:4">
      <c r="A3882" s="7">
        <v>4479</v>
      </c>
      <c r="B3882" s="7" t="s">
        <v>7762</v>
      </c>
      <c r="C3882" s="7" t="s">
        <v>7763</v>
      </c>
      <c r="D3882" s="7">
        <v>20</v>
      </c>
    </row>
    <row r="3883" s="2" customFormat="true" ht="18" customHeight="true" spans="1:4">
      <c r="A3883" s="7">
        <v>4480</v>
      </c>
      <c r="B3883" s="7" t="s">
        <v>7764</v>
      </c>
      <c r="C3883" s="7" t="s">
        <v>7765</v>
      </c>
      <c r="D3883" s="7">
        <v>20</v>
      </c>
    </row>
    <row r="3884" s="2" customFormat="true" ht="18" customHeight="true" spans="1:4">
      <c r="A3884" s="7">
        <v>4481</v>
      </c>
      <c r="B3884" s="7" t="s">
        <v>7766</v>
      </c>
      <c r="C3884" s="7" t="s">
        <v>7767</v>
      </c>
      <c r="D3884" s="7">
        <v>20</v>
      </c>
    </row>
    <row r="3885" s="2" customFormat="true" ht="18" customHeight="true" spans="1:4">
      <c r="A3885" s="7">
        <v>4482</v>
      </c>
      <c r="B3885" s="7" t="s">
        <v>7768</v>
      </c>
      <c r="C3885" s="7" t="s">
        <v>7769</v>
      </c>
      <c r="D3885" s="7">
        <v>20</v>
      </c>
    </row>
    <row r="3886" s="2" customFormat="true" ht="18" customHeight="true" spans="1:4">
      <c r="A3886" s="7">
        <v>4483</v>
      </c>
      <c r="B3886" s="7" t="s">
        <v>7770</v>
      </c>
      <c r="C3886" s="7" t="s">
        <v>7771</v>
      </c>
      <c r="D3886" s="7">
        <v>20</v>
      </c>
    </row>
    <row r="3887" s="2" customFormat="true" ht="18" customHeight="true" spans="1:4">
      <c r="A3887" s="7">
        <v>4484</v>
      </c>
      <c r="B3887" s="7" t="s">
        <v>7772</v>
      </c>
      <c r="C3887" s="7" t="s">
        <v>7773</v>
      </c>
      <c r="D3887" s="7">
        <v>20</v>
      </c>
    </row>
    <row r="3888" s="2" customFormat="true" ht="18" customHeight="true" spans="1:4">
      <c r="A3888" s="7">
        <v>4485</v>
      </c>
      <c r="B3888" s="7" t="s">
        <v>7774</v>
      </c>
      <c r="C3888" s="7" t="s">
        <v>7775</v>
      </c>
      <c r="D3888" s="7">
        <v>20</v>
      </c>
    </row>
    <row r="3889" s="2" customFormat="true" ht="18" customHeight="true" spans="1:4">
      <c r="A3889" s="7">
        <v>4486</v>
      </c>
      <c r="B3889" s="7" t="s">
        <v>7776</v>
      </c>
      <c r="C3889" s="7" t="s">
        <v>7777</v>
      </c>
      <c r="D3889" s="7">
        <v>20</v>
      </c>
    </row>
    <row r="3890" s="2" customFormat="true" ht="18" customHeight="true" spans="1:4">
      <c r="A3890" s="7">
        <v>4487</v>
      </c>
      <c r="B3890" s="7" t="s">
        <v>7778</v>
      </c>
      <c r="C3890" s="7" t="s">
        <v>7779</v>
      </c>
      <c r="D3890" s="7">
        <v>20</v>
      </c>
    </row>
    <row r="3891" s="2" customFormat="true" ht="18" customHeight="true" spans="1:4">
      <c r="A3891" s="7">
        <v>4488</v>
      </c>
      <c r="B3891" s="7" t="s">
        <v>7780</v>
      </c>
      <c r="C3891" s="7" t="s">
        <v>7781</v>
      </c>
      <c r="D3891" s="7">
        <v>20</v>
      </c>
    </row>
    <row r="3892" s="2" customFormat="true" ht="18" customHeight="true" spans="1:4">
      <c r="A3892" s="7">
        <v>4489</v>
      </c>
      <c r="B3892" s="7" t="s">
        <v>7782</v>
      </c>
      <c r="C3892" s="7" t="s">
        <v>7783</v>
      </c>
      <c r="D3892" s="7">
        <v>20</v>
      </c>
    </row>
    <row r="3893" s="2" customFormat="true" ht="18" customHeight="true" spans="1:4">
      <c r="A3893" s="7">
        <v>4490</v>
      </c>
      <c r="B3893" s="7" t="s">
        <v>7784</v>
      </c>
      <c r="C3893" s="7" t="s">
        <v>7785</v>
      </c>
      <c r="D3893" s="7">
        <v>20</v>
      </c>
    </row>
    <row r="3894" s="2" customFormat="true" ht="18" customHeight="true" spans="1:4">
      <c r="A3894" s="7">
        <v>4491</v>
      </c>
      <c r="B3894" s="7" t="s">
        <v>7786</v>
      </c>
      <c r="C3894" s="7" t="s">
        <v>7787</v>
      </c>
      <c r="D3894" s="7">
        <v>20</v>
      </c>
    </row>
    <row r="3895" s="2" customFormat="true" ht="18" customHeight="true" spans="1:4">
      <c r="A3895" s="7">
        <v>4492</v>
      </c>
      <c r="B3895" s="7" t="s">
        <v>7788</v>
      </c>
      <c r="C3895" s="7" t="s">
        <v>7789</v>
      </c>
      <c r="D3895" s="7">
        <v>20</v>
      </c>
    </row>
    <row r="3896" s="2" customFormat="true" ht="18" customHeight="true" spans="1:4">
      <c r="A3896" s="7">
        <v>4493</v>
      </c>
      <c r="B3896" s="7" t="s">
        <v>7790</v>
      </c>
      <c r="C3896" s="7" t="s">
        <v>7791</v>
      </c>
      <c r="D3896" s="7">
        <v>20</v>
      </c>
    </row>
    <row r="3897" s="2" customFormat="true" ht="18" customHeight="true" spans="1:4">
      <c r="A3897" s="7">
        <v>4494</v>
      </c>
      <c r="B3897" s="7" t="s">
        <v>7792</v>
      </c>
      <c r="C3897" s="7" t="s">
        <v>7793</v>
      </c>
      <c r="D3897" s="7">
        <v>20</v>
      </c>
    </row>
    <row r="3898" s="2" customFormat="true" ht="18" customHeight="true" spans="1:4">
      <c r="A3898" s="7">
        <v>4495</v>
      </c>
      <c r="B3898" s="7" t="s">
        <v>7794</v>
      </c>
      <c r="C3898" s="7" t="s">
        <v>7795</v>
      </c>
      <c r="D3898" s="7">
        <v>20</v>
      </c>
    </row>
    <row r="3899" s="2" customFormat="true" ht="18" customHeight="true" spans="1:4">
      <c r="A3899" s="7">
        <v>4496</v>
      </c>
      <c r="B3899" s="7" t="s">
        <v>7796</v>
      </c>
      <c r="C3899" s="7" t="s">
        <v>7797</v>
      </c>
      <c r="D3899" s="7">
        <v>20</v>
      </c>
    </row>
    <row r="3900" s="2" customFormat="true" ht="18" customHeight="true" spans="1:4">
      <c r="A3900" s="7">
        <v>4497</v>
      </c>
      <c r="B3900" s="7" t="s">
        <v>7798</v>
      </c>
      <c r="C3900" s="7" t="s">
        <v>7799</v>
      </c>
      <c r="D3900" s="7">
        <v>20</v>
      </c>
    </row>
    <row r="3901" s="2" customFormat="true" ht="18" customHeight="true" spans="1:4">
      <c r="A3901" s="7">
        <v>4498</v>
      </c>
      <c r="B3901" s="7" t="s">
        <v>7800</v>
      </c>
      <c r="C3901" s="7" t="s">
        <v>7801</v>
      </c>
      <c r="D3901" s="7">
        <v>20</v>
      </c>
    </row>
    <row r="3902" s="2" customFormat="true" ht="18" customHeight="true" spans="1:4">
      <c r="A3902" s="7">
        <v>4499</v>
      </c>
      <c r="B3902" s="7" t="s">
        <v>7802</v>
      </c>
      <c r="C3902" s="7" t="s">
        <v>7803</v>
      </c>
      <c r="D3902" s="7">
        <v>20</v>
      </c>
    </row>
    <row r="3903" s="2" customFormat="true" ht="18" customHeight="true" spans="1:4">
      <c r="A3903" s="7">
        <v>4500</v>
      </c>
      <c r="B3903" s="7" t="s">
        <v>7804</v>
      </c>
      <c r="C3903" s="7" t="s">
        <v>7805</v>
      </c>
      <c r="D3903" s="7">
        <v>20</v>
      </c>
    </row>
    <row r="3904" s="2" customFormat="true" ht="18" customHeight="true" spans="1:4">
      <c r="A3904" s="7">
        <v>4501</v>
      </c>
      <c r="B3904" s="7" t="s">
        <v>7806</v>
      </c>
      <c r="C3904" s="7" t="s">
        <v>7807</v>
      </c>
      <c r="D3904" s="7">
        <v>20</v>
      </c>
    </row>
    <row r="3905" s="2" customFormat="true" ht="18" customHeight="true" spans="1:4">
      <c r="A3905" s="7">
        <v>4502</v>
      </c>
      <c r="B3905" s="7" t="s">
        <v>7808</v>
      </c>
      <c r="C3905" s="7" t="s">
        <v>7809</v>
      </c>
      <c r="D3905" s="7">
        <v>20</v>
      </c>
    </row>
    <row r="3906" s="2" customFormat="true" ht="18" customHeight="true" spans="1:4">
      <c r="A3906" s="7">
        <v>4503</v>
      </c>
      <c r="B3906" s="7" t="s">
        <v>7810</v>
      </c>
      <c r="C3906" s="7" t="s">
        <v>7811</v>
      </c>
      <c r="D3906" s="7">
        <v>20</v>
      </c>
    </row>
    <row r="3907" s="2" customFormat="true" ht="18" customHeight="true" spans="1:4">
      <c r="A3907" s="7">
        <v>4504</v>
      </c>
      <c r="B3907" s="7" t="s">
        <v>7812</v>
      </c>
      <c r="C3907" s="7" t="s">
        <v>7813</v>
      </c>
      <c r="D3907" s="7">
        <v>20</v>
      </c>
    </row>
    <row r="3908" s="2" customFormat="true" ht="18" customHeight="true" spans="1:4">
      <c r="A3908" s="7">
        <v>4505</v>
      </c>
      <c r="B3908" s="7" t="s">
        <v>7814</v>
      </c>
      <c r="C3908" s="7" t="s">
        <v>7815</v>
      </c>
      <c r="D3908" s="7">
        <v>20</v>
      </c>
    </row>
    <row r="3909" s="2" customFormat="true" ht="18" customHeight="true" spans="1:4">
      <c r="A3909" s="7">
        <v>4506</v>
      </c>
      <c r="B3909" s="7" t="s">
        <v>7816</v>
      </c>
      <c r="C3909" s="7" t="s">
        <v>7817</v>
      </c>
      <c r="D3909" s="7">
        <v>20</v>
      </c>
    </row>
    <row r="3910" s="2" customFormat="true" ht="18" customHeight="true" spans="1:4">
      <c r="A3910" s="7">
        <v>4507</v>
      </c>
      <c r="B3910" s="7" t="s">
        <v>7818</v>
      </c>
      <c r="C3910" s="7" t="s">
        <v>7819</v>
      </c>
      <c r="D3910" s="7">
        <v>20</v>
      </c>
    </row>
    <row r="3911" s="2" customFormat="true" ht="18" customHeight="true" spans="1:4">
      <c r="A3911" s="7">
        <v>4508</v>
      </c>
      <c r="B3911" s="7" t="s">
        <v>7820</v>
      </c>
      <c r="C3911" s="7" t="s">
        <v>7821</v>
      </c>
      <c r="D3911" s="7">
        <v>20</v>
      </c>
    </row>
    <row r="3912" s="2" customFormat="true" ht="18" customHeight="true" spans="1:4">
      <c r="A3912" s="7">
        <v>4509</v>
      </c>
      <c r="B3912" s="7" t="s">
        <v>7822</v>
      </c>
      <c r="C3912" s="7" t="s">
        <v>7823</v>
      </c>
      <c r="D3912" s="7">
        <v>20</v>
      </c>
    </row>
    <row r="3913" s="2" customFormat="true" ht="18" customHeight="true" spans="1:4">
      <c r="A3913" s="7">
        <v>4510</v>
      </c>
      <c r="B3913" s="7" t="s">
        <v>7824</v>
      </c>
      <c r="C3913" s="7" t="s">
        <v>7825</v>
      </c>
      <c r="D3913" s="7">
        <v>20</v>
      </c>
    </row>
    <row r="3914" s="2" customFormat="true" ht="18" customHeight="true" spans="1:4">
      <c r="A3914" s="7">
        <v>4511</v>
      </c>
      <c r="B3914" s="7" t="s">
        <v>7826</v>
      </c>
      <c r="C3914" s="7" t="s">
        <v>7827</v>
      </c>
      <c r="D3914" s="7">
        <v>20</v>
      </c>
    </row>
    <row r="3915" s="2" customFormat="true" ht="18" customHeight="true" spans="1:4">
      <c r="A3915" s="7">
        <v>4512</v>
      </c>
      <c r="B3915" s="7" t="s">
        <v>7828</v>
      </c>
      <c r="C3915" s="7" t="s">
        <v>7829</v>
      </c>
      <c r="D3915" s="7">
        <v>20</v>
      </c>
    </row>
    <row r="3916" s="2" customFormat="true" ht="18" customHeight="true" spans="1:4">
      <c r="A3916" s="7">
        <v>4513</v>
      </c>
      <c r="B3916" s="7" t="s">
        <v>7830</v>
      </c>
      <c r="C3916" s="7" t="s">
        <v>7831</v>
      </c>
      <c r="D3916" s="7">
        <v>20</v>
      </c>
    </row>
    <row r="3917" s="2" customFormat="true" ht="18" customHeight="true" spans="1:4">
      <c r="A3917" s="7">
        <v>4514</v>
      </c>
      <c r="B3917" s="7" t="s">
        <v>7832</v>
      </c>
      <c r="C3917" s="7" t="s">
        <v>7833</v>
      </c>
      <c r="D3917" s="7">
        <v>20</v>
      </c>
    </row>
    <row r="3918" s="2" customFormat="true" ht="18" customHeight="true" spans="1:4">
      <c r="A3918" s="7">
        <v>4515</v>
      </c>
      <c r="B3918" s="7" t="s">
        <v>7834</v>
      </c>
      <c r="C3918" s="7" t="s">
        <v>7835</v>
      </c>
      <c r="D3918" s="7">
        <v>20</v>
      </c>
    </row>
    <row r="3919" s="2" customFormat="true" ht="18" customHeight="true" spans="1:4">
      <c r="A3919" s="7">
        <v>4516</v>
      </c>
      <c r="B3919" s="7" t="s">
        <v>7836</v>
      </c>
      <c r="C3919" s="7" t="s">
        <v>7837</v>
      </c>
      <c r="D3919" s="7">
        <v>20</v>
      </c>
    </row>
    <row r="3920" s="2" customFormat="true" ht="18" customHeight="true" spans="1:4">
      <c r="A3920" s="7">
        <v>4517</v>
      </c>
      <c r="B3920" s="7" t="s">
        <v>7838</v>
      </c>
      <c r="C3920" s="7" t="s">
        <v>7839</v>
      </c>
      <c r="D3920" s="7">
        <v>20</v>
      </c>
    </row>
    <row r="3921" s="2" customFormat="true" ht="18" customHeight="true" spans="1:4">
      <c r="A3921" s="7">
        <v>4518</v>
      </c>
      <c r="B3921" s="7" t="s">
        <v>7840</v>
      </c>
      <c r="C3921" s="7" t="s">
        <v>7841</v>
      </c>
      <c r="D3921" s="7">
        <v>20</v>
      </c>
    </row>
    <row r="3922" s="2" customFormat="true" ht="18" customHeight="true" spans="1:4">
      <c r="A3922" s="7">
        <v>4519</v>
      </c>
      <c r="B3922" s="7" t="s">
        <v>7842</v>
      </c>
      <c r="C3922" s="7" t="s">
        <v>7843</v>
      </c>
      <c r="D3922" s="7">
        <v>20</v>
      </c>
    </row>
    <row r="3923" s="2" customFormat="true" ht="18" customHeight="true" spans="1:4">
      <c r="A3923" s="7">
        <v>4520</v>
      </c>
      <c r="B3923" s="7" t="s">
        <v>7844</v>
      </c>
      <c r="C3923" s="7" t="s">
        <v>7845</v>
      </c>
      <c r="D3923" s="7">
        <v>20</v>
      </c>
    </row>
    <row r="3924" s="2" customFormat="true" ht="18" customHeight="true" spans="1:4">
      <c r="A3924" s="7">
        <v>4521</v>
      </c>
      <c r="B3924" s="7" t="s">
        <v>7846</v>
      </c>
      <c r="C3924" s="7" t="s">
        <v>7847</v>
      </c>
      <c r="D3924" s="7">
        <v>20</v>
      </c>
    </row>
    <row r="3925" s="2" customFormat="true" ht="18" customHeight="true" spans="1:4">
      <c r="A3925" s="7">
        <v>4522</v>
      </c>
      <c r="B3925" s="7" t="s">
        <v>7848</v>
      </c>
      <c r="C3925" s="7" t="s">
        <v>7849</v>
      </c>
      <c r="D3925" s="7">
        <v>20</v>
      </c>
    </row>
    <row r="3926" s="2" customFormat="true" ht="18" customHeight="true" spans="1:4">
      <c r="A3926" s="7">
        <v>4523</v>
      </c>
      <c r="B3926" s="7" t="s">
        <v>7850</v>
      </c>
      <c r="C3926" s="7" t="s">
        <v>7851</v>
      </c>
      <c r="D3926" s="7">
        <v>20</v>
      </c>
    </row>
    <row r="3927" s="2" customFormat="true" ht="18" customHeight="true" spans="1:4">
      <c r="A3927" s="7">
        <v>4524</v>
      </c>
      <c r="B3927" s="7" t="s">
        <v>7852</v>
      </c>
      <c r="C3927" s="7" t="s">
        <v>7853</v>
      </c>
      <c r="D3927" s="7">
        <v>20</v>
      </c>
    </row>
    <row r="3928" s="2" customFormat="true" ht="18" customHeight="true" spans="1:4">
      <c r="A3928" s="7">
        <v>4525</v>
      </c>
      <c r="B3928" s="7" t="s">
        <v>7854</v>
      </c>
      <c r="C3928" s="7" t="s">
        <v>7855</v>
      </c>
      <c r="D3928" s="7">
        <v>20</v>
      </c>
    </row>
    <row r="3929" s="2" customFormat="true" ht="18" customHeight="true" spans="1:4">
      <c r="A3929" s="7">
        <v>4526</v>
      </c>
      <c r="B3929" s="7" t="s">
        <v>7856</v>
      </c>
      <c r="C3929" s="7" t="s">
        <v>7857</v>
      </c>
      <c r="D3929" s="7">
        <v>20</v>
      </c>
    </row>
    <row r="3930" s="2" customFormat="true" ht="18" customHeight="true" spans="1:4">
      <c r="A3930" s="7">
        <v>4527</v>
      </c>
      <c r="B3930" s="7" t="s">
        <v>7858</v>
      </c>
      <c r="C3930" s="7" t="s">
        <v>7859</v>
      </c>
      <c r="D3930" s="7">
        <v>20</v>
      </c>
    </row>
    <row r="3931" s="2" customFormat="true" ht="18" customHeight="true" spans="1:4">
      <c r="A3931" s="7">
        <v>4528</v>
      </c>
      <c r="B3931" s="7" t="s">
        <v>7860</v>
      </c>
      <c r="C3931" s="7" t="s">
        <v>7861</v>
      </c>
      <c r="D3931" s="7">
        <v>20</v>
      </c>
    </row>
    <row r="3932" s="2" customFormat="true" ht="18" customHeight="true" spans="1:4">
      <c r="A3932" s="7">
        <v>4529</v>
      </c>
      <c r="B3932" s="7" t="s">
        <v>7862</v>
      </c>
      <c r="C3932" s="7" t="s">
        <v>7863</v>
      </c>
      <c r="D3932" s="7">
        <v>20</v>
      </c>
    </row>
    <row r="3933" s="2" customFormat="true" ht="18" customHeight="true" spans="1:4">
      <c r="A3933" s="7">
        <v>4530</v>
      </c>
      <c r="B3933" s="7" t="s">
        <v>7864</v>
      </c>
      <c r="C3933" s="7" t="s">
        <v>7865</v>
      </c>
      <c r="D3933" s="7">
        <v>20</v>
      </c>
    </row>
    <row r="3934" s="2" customFormat="true" ht="18" customHeight="true" spans="1:4">
      <c r="A3934" s="7">
        <v>4531</v>
      </c>
      <c r="B3934" s="7" t="s">
        <v>7866</v>
      </c>
      <c r="C3934" s="7" t="s">
        <v>7867</v>
      </c>
      <c r="D3934" s="7">
        <v>20</v>
      </c>
    </row>
    <row r="3935" s="2" customFormat="true" ht="18" customHeight="true" spans="1:4">
      <c r="A3935" s="7">
        <v>4532</v>
      </c>
      <c r="B3935" s="7" t="s">
        <v>7868</v>
      </c>
      <c r="C3935" s="7" t="s">
        <v>7869</v>
      </c>
      <c r="D3935" s="7">
        <v>20</v>
      </c>
    </row>
    <row r="3936" s="2" customFormat="true" ht="18" customHeight="true" spans="1:4">
      <c r="A3936" s="7">
        <v>4533</v>
      </c>
      <c r="B3936" s="7" t="s">
        <v>7870</v>
      </c>
      <c r="C3936" s="7" t="s">
        <v>7871</v>
      </c>
      <c r="D3936" s="7">
        <v>20</v>
      </c>
    </row>
    <row r="3937" s="2" customFormat="true" ht="18" customHeight="true" spans="1:4">
      <c r="A3937" s="7">
        <v>4534</v>
      </c>
      <c r="B3937" s="7" t="s">
        <v>7872</v>
      </c>
      <c r="C3937" s="7" t="s">
        <v>7873</v>
      </c>
      <c r="D3937" s="7">
        <v>20</v>
      </c>
    </row>
    <row r="3938" s="2" customFormat="true" ht="18" customHeight="true" spans="1:4">
      <c r="A3938" s="7">
        <v>4535</v>
      </c>
      <c r="B3938" s="7" t="s">
        <v>7874</v>
      </c>
      <c r="C3938" s="7" t="s">
        <v>7875</v>
      </c>
      <c r="D3938" s="7">
        <v>20</v>
      </c>
    </row>
    <row r="3939" s="2" customFormat="true" ht="18" customHeight="true" spans="1:4">
      <c r="A3939" s="7">
        <v>4536</v>
      </c>
      <c r="B3939" s="7" t="s">
        <v>7876</v>
      </c>
      <c r="C3939" s="7" t="s">
        <v>7877</v>
      </c>
      <c r="D3939" s="7">
        <v>20</v>
      </c>
    </row>
    <row r="3940" s="2" customFormat="true" ht="18" customHeight="true" spans="1:4">
      <c r="A3940" s="7">
        <v>4537</v>
      </c>
      <c r="B3940" s="7" t="s">
        <v>7878</v>
      </c>
      <c r="C3940" s="7" t="s">
        <v>7879</v>
      </c>
      <c r="D3940" s="7">
        <v>20</v>
      </c>
    </row>
    <row r="3941" s="2" customFormat="true" ht="18" customHeight="true" spans="1:4">
      <c r="A3941" s="7">
        <v>4538</v>
      </c>
      <c r="B3941" s="7" t="s">
        <v>7880</v>
      </c>
      <c r="C3941" s="7" t="s">
        <v>7881</v>
      </c>
      <c r="D3941" s="7">
        <v>20</v>
      </c>
    </row>
    <row r="3942" s="2" customFormat="true" ht="18" customHeight="true" spans="1:4">
      <c r="A3942" s="7">
        <v>4539</v>
      </c>
      <c r="B3942" s="7" t="s">
        <v>7882</v>
      </c>
      <c r="C3942" s="7" t="s">
        <v>7883</v>
      </c>
      <c r="D3942" s="7">
        <v>20</v>
      </c>
    </row>
    <row r="3943" s="2" customFormat="true" ht="18" customHeight="true" spans="1:4">
      <c r="A3943" s="7">
        <v>4540</v>
      </c>
      <c r="B3943" s="7" t="s">
        <v>7884</v>
      </c>
      <c r="C3943" s="7" t="s">
        <v>7885</v>
      </c>
      <c r="D3943" s="7">
        <v>20</v>
      </c>
    </row>
    <row r="3944" s="2" customFormat="true" ht="18" customHeight="true" spans="1:4">
      <c r="A3944" s="7">
        <v>4541</v>
      </c>
      <c r="B3944" s="7" t="s">
        <v>7886</v>
      </c>
      <c r="C3944" s="7" t="s">
        <v>7887</v>
      </c>
      <c r="D3944" s="7">
        <v>20</v>
      </c>
    </row>
    <row r="3945" s="2" customFormat="true" ht="18" customHeight="true" spans="1:4">
      <c r="A3945" s="7">
        <v>4542</v>
      </c>
      <c r="B3945" s="7" t="s">
        <v>7888</v>
      </c>
      <c r="C3945" s="7" t="s">
        <v>7889</v>
      </c>
      <c r="D3945" s="7">
        <v>20</v>
      </c>
    </row>
    <row r="3946" s="2" customFormat="true" ht="18" customHeight="true" spans="1:4">
      <c r="A3946" s="7">
        <v>4543</v>
      </c>
      <c r="B3946" s="7" t="s">
        <v>7890</v>
      </c>
      <c r="C3946" s="7" t="s">
        <v>7891</v>
      </c>
      <c r="D3946" s="7">
        <v>20</v>
      </c>
    </row>
    <row r="3947" s="2" customFormat="true" ht="18" customHeight="true" spans="1:4">
      <c r="A3947" s="7">
        <v>4544</v>
      </c>
      <c r="B3947" s="7" t="s">
        <v>7892</v>
      </c>
      <c r="C3947" s="7" t="s">
        <v>7893</v>
      </c>
      <c r="D3947" s="7">
        <v>20</v>
      </c>
    </row>
    <row r="3948" s="2" customFormat="true" ht="18" customHeight="true" spans="1:4">
      <c r="A3948" s="7">
        <v>4545</v>
      </c>
      <c r="B3948" s="7" t="s">
        <v>7894</v>
      </c>
      <c r="C3948" s="7" t="s">
        <v>7895</v>
      </c>
      <c r="D3948" s="7">
        <v>20</v>
      </c>
    </row>
    <row r="3949" s="2" customFormat="true" ht="18" customHeight="true" spans="1:4">
      <c r="A3949" s="7">
        <v>4546</v>
      </c>
      <c r="B3949" s="7" t="s">
        <v>7896</v>
      </c>
      <c r="C3949" s="7" t="s">
        <v>7897</v>
      </c>
      <c r="D3949" s="7">
        <v>20</v>
      </c>
    </row>
    <row r="3950" s="2" customFormat="true" ht="18" customHeight="true" spans="1:4">
      <c r="A3950" s="7">
        <v>4547</v>
      </c>
      <c r="B3950" s="7" t="s">
        <v>7898</v>
      </c>
      <c r="C3950" s="7" t="s">
        <v>7899</v>
      </c>
      <c r="D3950" s="7">
        <v>20</v>
      </c>
    </row>
    <row r="3951" s="2" customFormat="true" ht="18" customHeight="true" spans="1:4">
      <c r="A3951" s="7">
        <v>4548</v>
      </c>
      <c r="B3951" s="7" t="s">
        <v>7900</v>
      </c>
      <c r="C3951" s="7" t="s">
        <v>7901</v>
      </c>
      <c r="D3951" s="7">
        <v>20</v>
      </c>
    </row>
    <row r="3952" s="2" customFormat="true" ht="18" customHeight="true" spans="1:4">
      <c r="A3952" s="7">
        <v>4549</v>
      </c>
      <c r="B3952" s="7" t="s">
        <v>7902</v>
      </c>
      <c r="C3952" s="7" t="s">
        <v>7903</v>
      </c>
      <c r="D3952" s="7">
        <v>20</v>
      </c>
    </row>
    <row r="3953" s="2" customFormat="true" ht="18" customHeight="true" spans="1:4">
      <c r="A3953" s="7">
        <v>4550</v>
      </c>
      <c r="B3953" s="7" t="s">
        <v>7904</v>
      </c>
      <c r="C3953" s="7" t="s">
        <v>7905</v>
      </c>
      <c r="D3953" s="7">
        <v>20</v>
      </c>
    </row>
    <row r="3954" s="2" customFormat="true" ht="18" customHeight="true" spans="1:4">
      <c r="A3954" s="7">
        <v>4551</v>
      </c>
      <c r="B3954" s="7" t="s">
        <v>7906</v>
      </c>
      <c r="C3954" s="7" t="s">
        <v>7907</v>
      </c>
      <c r="D3954" s="7">
        <v>20</v>
      </c>
    </row>
    <row r="3955" s="2" customFormat="true" ht="18" customHeight="true" spans="1:4">
      <c r="A3955" s="7">
        <v>4552</v>
      </c>
      <c r="B3955" s="7" t="s">
        <v>7908</v>
      </c>
      <c r="C3955" s="7" t="s">
        <v>7909</v>
      </c>
      <c r="D3955" s="7">
        <v>20</v>
      </c>
    </row>
    <row r="3956" s="2" customFormat="true" ht="18" customHeight="true" spans="1:4">
      <c r="A3956" s="7">
        <v>4553</v>
      </c>
      <c r="B3956" s="7" t="s">
        <v>7910</v>
      </c>
      <c r="C3956" s="7" t="s">
        <v>7911</v>
      </c>
      <c r="D3956" s="7">
        <v>20</v>
      </c>
    </row>
    <row r="3957" s="2" customFormat="true" ht="18" customHeight="true" spans="1:4">
      <c r="A3957" s="7">
        <v>4554</v>
      </c>
      <c r="B3957" s="7" t="s">
        <v>7912</v>
      </c>
      <c r="C3957" s="7" t="s">
        <v>7913</v>
      </c>
      <c r="D3957" s="7">
        <v>20</v>
      </c>
    </row>
    <row r="3958" s="2" customFormat="true" ht="18" customHeight="true" spans="1:4">
      <c r="A3958" s="7">
        <v>4555</v>
      </c>
      <c r="B3958" s="7" t="s">
        <v>7914</v>
      </c>
      <c r="C3958" s="7" t="s">
        <v>7915</v>
      </c>
      <c r="D3958" s="7">
        <v>20</v>
      </c>
    </row>
    <row r="3959" s="2" customFormat="true" ht="18" customHeight="true" spans="1:4">
      <c r="A3959" s="7">
        <v>4556</v>
      </c>
      <c r="B3959" s="7" t="s">
        <v>7916</v>
      </c>
      <c r="C3959" s="7" t="s">
        <v>7917</v>
      </c>
      <c r="D3959" s="7">
        <v>20</v>
      </c>
    </row>
    <row r="3960" s="2" customFormat="true" ht="18" customHeight="true" spans="1:4">
      <c r="A3960" s="7">
        <v>4557</v>
      </c>
      <c r="B3960" s="7" t="s">
        <v>7918</v>
      </c>
      <c r="C3960" s="7" t="s">
        <v>7919</v>
      </c>
      <c r="D3960" s="7">
        <v>20</v>
      </c>
    </row>
    <row r="3961" s="2" customFormat="true" ht="18" customHeight="true" spans="1:4">
      <c r="A3961" s="7">
        <v>4558</v>
      </c>
      <c r="B3961" s="7" t="s">
        <v>7920</v>
      </c>
      <c r="C3961" s="7" t="s">
        <v>7921</v>
      </c>
      <c r="D3961" s="7">
        <v>20</v>
      </c>
    </row>
    <row r="3962" s="2" customFormat="true" ht="18" customHeight="true" spans="1:4">
      <c r="A3962" s="7">
        <v>4559</v>
      </c>
      <c r="B3962" s="7" t="s">
        <v>7922</v>
      </c>
      <c r="C3962" s="7" t="s">
        <v>7923</v>
      </c>
      <c r="D3962" s="7">
        <v>20</v>
      </c>
    </row>
    <row r="3963" s="2" customFormat="true" ht="18" customHeight="true" spans="1:4">
      <c r="A3963" s="7">
        <v>4560</v>
      </c>
      <c r="B3963" s="7" t="s">
        <v>7924</v>
      </c>
      <c r="C3963" s="7" t="s">
        <v>7925</v>
      </c>
      <c r="D3963" s="7">
        <v>20</v>
      </c>
    </row>
    <row r="3964" s="2" customFormat="true" ht="18" customHeight="true" spans="1:4">
      <c r="A3964" s="7">
        <v>4561</v>
      </c>
      <c r="B3964" s="7" t="s">
        <v>7926</v>
      </c>
      <c r="C3964" s="7" t="s">
        <v>7927</v>
      </c>
      <c r="D3964" s="7">
        <v>20</v>
      </c>
    </row>
    <row r="3965" s="2" customFormat="true" ht="18" customHeight="true" spans="1:4">
      <c r="A3965" s="7">
        <v>4562</v>
      </c>
      <c r="B3965" s="7" t="s">
        <v>7928</v>
      </c>
      <c r="C3965" s="7" t="s">
        <v>7929</v>
      </c>
      <c r="D3965" s="7">
        <v>20</v>
      </c>
    </row>
    <row r="3966" s="2" customFormat="true" ht="18" customHeight="true" spans="1:4">
      <c r="A3966" s="7">
        <v>4563</v>
      </c>
      <c r="B3966" s="7" t="s">
        <v>7930</v>
      </c>
      <c r="C3966" s="7" t="s">
        <v>7931</v>
      </c>
      <c r="D3966" s="7">
        <v>20</v>
      </c>
    </row>
    <row r="3967" s="2" customFormat="true" ht="18" customHeight="true" spans="1:4">
      <c r="A3967" s="7">
        <v>4564</v>
      </c>
      <c r="B3967" s="7" t="s">
        <v>7932</v>
      </c>
      <c r="C3967" s="7" t="s">
        <v>7933</v>
      </c>
      <c r="D3967" s="7">
        <v>20</v>
      </c>
    </row>
    <row r="3968" s="2" customFormat="true" ht="18" customHeight="true" spans="1:4">
      <c r="A3968" s="7">
        <v>4565</v>
      </c>
      <c r="B3968" s="7" t="s">
        <v>7934</v>
      </c>
      <c r="C3968" s="7" t="s">
        <v>7935</v>
      </c>
      <c r="D3968" s="7">
        <v>20</v>
      </c>
    </row>
    <row r="3969" s="2" customFormat="true" ht="18" customHeight="true" spans="1:4">
      <c r="A3969" s="7">
        <v>4566</v>
      </c>
      <c r="B3969" s="7" t="s">
        <v>7936</v>
      </c>
      <c r="C3969" s="7" t="s">
        <v>7937</v>
      </c>
      <c r="D3969" s="7">
        <v>20</v>
      </c>
    </row>
    <row r="3970" s="2" customFormat="true" ht="18" customHeight="true" spans="1:4">
      <c r="A3970" s="7">
        <v>4567</v>
      </c>
      <c r="B3970" s="7" t="s">
        <v>7938</v>
      </c>
      <c r="C3970" s="7" t="s">
        <v>7939</v>
      </c>
      <c r="D3970" s="7">
        <v>20</v>
      </c>
    </row>
    <row r="3971" s="2" customFormat="true" ht="18" customHeight="true" spans="1:4">
      <c r="A3971" s="7">
        <v>4568</v>
      </c>
      <c r="B3971" s="7" t="s">
        <v>7940</v>
      </c>
      <c r="C3971" s="7" t="s">
        <v>7941</v>
      </c>
      <c r="D3971" s="7">
        <v>20</v>
      </c>
    </row>
    <row r="3972" s="2" customFormat="true" ht="18" customHeight="true" spans="1:4">
      <c r="A3972" s="7">
        <v>4569</v>
      </c>
      <c r="B3972" s="7" t="s">
        <v>7942</v>
      </c>
      <c r="C3972" s="7" t="s">
        <v>7943</v>
      </c>
      <c r="D3972" s="7">
        <v>20</v>
      </c>
    </row>
    <row r="3973" s="2" customFormat="true" ht="18" customHeight="true" spans="1:4">
      <c r="A3973" s="7">
        <v>4570</v>
      </c>
      <c r="B3973" s="7" t="s">
        <v>7944</v>
      </c>
      <c r="C3973" s="7" t="s">
        <v>7945</v>
      </c>
      <c r="D3973" s="7">
        <v>20</v>
      </c>
    </row>
    <row r="3974" s="2" customFormat="true" ht="18" customHeight="true" spans="1:4">
      <c r="A3974" s="7">
        <v>4571</v>
      </c>
      <c r="B3974" s="7" t="s">
        <v>7946</v>
      </c>
      <c r="C3974" s="7" t="s">
        <v>7947</v>
      </c>
      <c r="D3974" s="7">
        <v>20</v>
      </c>
    </row>
    <row r="3975" s="2" customFormat="true" ht="18" customHeight="true" spans="1:4">
      <c r="A3975" s="7">
        <v>4572</v>
      </c>
      <c r="B3975" s="7" t="s">
        <v>7948</v>
      </c>
      <c r="C3975" s="7" t="s">
        <v>7949</v>
      </c>
      <c r="D3975" s="7">
        <v>20</v>
      </c>
    </row>
    <row r="3976" s="2" customFormat="true" ht="18" customHeight="true" spans="1:4">
      <c r="A3976" s="7">
        <v>4573</v>
      </c>
      <c r="B3976" s="7" t="s">
        <v>7950</v>
      </c>
      <c r="C3976" s="7" t="s">
        <v>7951</v>
      </c>
      <c r="D3976" s="7">
        <v>20</v>
      </c>
    </row>
    <row r="3977" s="2" customFormat="true" ht="18" customHeight="true" spans="1:4">
      <c r="A3977" s="7">
        <v>4574</v>
      </c>
      <c r="B3977" s="7" t="s">
        <v>7952</v>
      </c>
      <c r="C3977" s="7" t="s">
        <v>7953</v>
      </c>
      <c r="D3977" s="7">
        <v>20</v>
      </c>
    </row>
    <row r="3978" s="2" customFormat="true" ht="18" customHeight="true" spans="1:4">
      <c r="A3978" s="7">
        <v>4575</v>
      </c>
      <c r="B3978" s="7" t="s">
        <v>7954</v>
      </c>
      <c r="C3978" s="7" t="s">
        <v>7955</v>
      </c>
      <c r="D3978" s="7">
        <v>20</v>
      </c>
    </row>
    <row r="3979" s="2" customFormat="true" ht="18" customHeight="true" spans="1:4">
      <c r="A3979" s="7">
        <v>4576</v>
      </c>
      <c r="B3979" s="7" t="s">
        <v>7956</v>
      </c>
      <c r="C3979" s="7" t="s">
        <v>7957</v>
      </c>
      <c r="D3979" s="7">
        <v>20</v>
      </c>
    </row>
    <row r="3980" s="2" customFormat="true" ht="18" customHeight="true" spans="1:4">
      <c r="A3980" s="7">
        <v>4577</v>
      </c>
      <c r="B3980" s="7" t="s">
        <v>7958</v>
      </c>
      <c r="C3980" s="7" t="s">
        <v>7959</v>
      </c>
      <c r="D3980" s="7">
        <v>20</v>
      </c>
    </row>
    <row r="3981" s="2" customFormat="true" ht="18" customHeight="true" spans="1:4">
      <c r="A3981" s="7">
        <v>4578</v>
      </c>
      <c r="B3981" s="7" t="s">
        <v>7960</v>
      </c>
      <c r="C3981" s="7" t="s">
        <v>7961</v>
      </c>
      <c r="D3981" s="7">
        <v>20</v>
      </c>
    </row>
    <row r="3982" s="2" customFormat="true" ht="18" customHeight="true" spans="1:4">
      <c r="A3982" s="7">
        <v>4579</v>
      </c>
      <c r="B3982" s="7" t="s">
        <v>7962</v>
      </c>
      <c r="C3982" s="7" t="s">
        <v>7963</v>
      </c>
      <c r="D3982" s="7">
        <v>20</v>
      </c>
    </row>
    <row r="3983" s="2" customFormat="true" ht="18" customHeight="true" spans="1:4">
      <c r="A3983" s="7">
        <v>4580</v>
      </c>
      <c r="B3983" s="7" t="s">
        <v>7964</v>
      </c>
      <c r="C3983" s="7" t="s">
        <v>7965</v>
      </c>
      <c r="D3983" s="7">
        <v>20</v>
      </c>
    </row>
    <row r="3984" s="2" customFormat="true" ht="18" customHeight="true" spans="1:4">
      <c r="A3984" s="7">
        <v>4581</v>
      </c>
      <c r="B3984" s="7" t="s">
        <v>7966</v>
      </c>
      <c r="C3984" s="7" t="s">
        <v>7967</v>
      </c>
      <c r="D3984" s="7">
        <v>20</v>
      </c>
    </row>
    <row r="3985" s="2" customFormat="true" ht="18" customHeight="true" spans="1:4">
      <c r="A3985" s="7">
        <v>4582</v>
      </c>
      <c r="B3985" s="7" t="s">
        <v>7968</v>
      </c>
      <c r="C3985" s="7" t="s">
        <v>7969</v>
      </c>
      <c r="D3985" s="7">
        <v>20</v>
      </c>
    </row>
    <row r="3986" s="2" customFormat="true" ht="18" customHeight="true" spans="1:4">
      <c r="A3986" s="7">
        <v>4583</v>
      </c>
      <c r="B3986" s="7" t="s">
        <v>7970</v>
      </c>
      <c r="C3986" s="7" t="s">
        <v>7971</v>
      </c>
      <c r="D3986" s="7">
        <v>20</v>
      </c>
    </row>
    <row r="3987" s="2" customFormat="true" ht="18" customHeight="true" spans="1:4">
      <c r="A3987" s="7">
        <v>4584</v>
      </c>
      <c r="B3987" s="7" t="s">
        <v>7972</v>
      </c>
      <c r="C3987" s="7" t="s">
        <v>7973</v>
      </c>
      <c r="D3987" s="7">
        <v>20</v>
      </c>
    </row>
    <row r="3988" s="2" customFormat="true" ht="18" customHeight="true" spans="1:4">
      <c r="A3988" s="7">
        <v>4585</v>
      </c>
      <c r="B3988" s="7" t="s">
        <v>7974</v>
      </c>
      <c r="C3988" s="7" t="s">
        <v>7975</v>
      </c>
      <c r="D3988" s="7">
        <v>20</v>
      </c>
    </row>
    <row r="3989" s="2" customFormat="true" ht="18" customHeight="true" spans="1:4">
      <c r="A3989" s="7">
        <v>4586</v>
      </c>
      <c r="B3989" s="7" t="s">
        <v>7976</v>
      </c>
      <c r="C3989" s="7" t="s">
        <v>7977</v>
      </c>
      <c r="D3989" s="7">
        <v>20</v>
      </c>
    </row>
    <row r="3990" s="2" customFormat="true" ht="18" customHeight="true" spans="1:4">
      <c r="A3990" s="7">
        <v>4587</v>
      </c>
      <c r="B3990" s="7" t="s">
        <v>7978</v>
      </c>
      <c r="C3990" s="7" t="s">
        <v>7979</v>
      </c>
      <c r="D3990" s="7">
        <v>20</v>
      </c>
    </row>
    <row r="3991" s="2" customFormat="true" ht="18" customHeight="true" spans="1:4">
      <c r="A3991" s="7">
        <v>4588</v>
      </c>
      <c r="B3991" s="7" t="s">
        <v>7980</v>
      </c>
      <c r="C3991" s="7" t="s">
        <v>7981</v>
      </c>
      <c r="D3991" s="7">
        <v>20</v>
      </c>
    </row>
    <row r="3992" s="2" customFormat="true" ht="18" customHeight="true" spans="1:4">
      <c r="A3992" s="7">
        <v>4589</v>
      </c>
      <c r="B3992" s="7" t="s">
        <v>7982</v>
      </c>
      <c r="C3992" s="7" t="s">
        <v>7983</v>
      </c>
      <c r="D3992" s="7">
        <v>20</v>
      </c>
    </row>
    <row r="3993" s="2" customFormat="true" ht="18" customHeight="true" spans="1:4">
      <c r="A3993" s="7">
        <v>4590</v>
      </c>
      <c r="B3993" s="7" t="s">
        <v>7984</v>
      </c>
      <c r="C3993" s="7" t="s">
        <v>7985</v>
      </c>
      <c r="D3993" s="7">
        <v>20</v>
      </c>
    </row>
    <row r="3994" s="2" customFormat="true" ht="18" customHeight="true" spans="1:4">
      <c r="A3994" s="7">
        <v>4591</v>
      </c>
      <c r="B3994" s="7" t="s">
        <v>7986</v>
      </c>
      <c r="C3994" s="7" t="s">
        <v>7987</v>
      </c>
      <c r="D3994" s="7">
        <v>20</v>
      </c>
    </row>
    <row r="3995" s="2" customFormat="true" ht="18" customHeight="true" spans="1:4">
      <c r="A3995" s="7">
        <v>4592</v>
      </c>
      <c r="B3995" s="7" t="s">
        <v>7988</v>
      </c>
      <c r="C3995" s="7" t="s">
        <v>7989</v>
      </c>
      <c r="D3995" s="7">
        <v>20</v>
      </c>
    </row>
    <row r="3996" s="2" customFormat="true" ht="18" customHeight="true" spans="1:4">
      <c r="A3996" s="7">
        <v>4593</v>
      </c>
      <c r="B3996" s="7" t="s">
        <v>7990</v>
      </c>
      <c r="C3996" s="7" t="s">
        <v>7991</v>
      </c>
      <c r="D3996" s="7">
        <v>20</v>
      </c>
    </row>
    <row r="3997" s="2" customFormat="true" ht="18" customHeight="true" spans="1:4">
      <c r="A3997" s="7">
        <v>4594</v>
      </c>
      <c r="B3997" s="7" t="s">
        <v>7992</v>
      </c>
      <c r="C3997" s="7" t="s">
        <v>7993</v>
      </c>
      <c r="D3997" s="7">
        <v>20</v>
      </c>
    </row>
    <row r="3998" s="2" customFormat="true" ht="18" customHeight="true" spans="1:4">
      <c r="A3998" s="7">
        <v>4595</v>
      </c>
      <c r="B3998" s="7" t="s">
        <v>7994</v>
      </c>
      <c r="C3998" s="7" t="s">
        <v>7995</v>
      </c>
      <c r="D3998" s="7">
        <v>20</v>
      </c>
    </row>
    <row r="3999" s="2" customFormat="true" ht="18" customHeight="true" spans="1:4">
      <c r="A3999" s="7">
        <v>4596</v>
      </c>
      <c r="B3999" s="7" t="s">
        <v>7996</v>
      </c>
      <c r="C3999" s="7" t="s">
        <v>7997</v>
      </c>
      <c r="D3999" s="7">
        <v>20</v>
      </c>
    </row>
    <row r="4000" s="2" customFormat="true" ht="18" customHeight="true" spans="1:4">
      <c r="A4000" s="7">
        <v>4597</v>
      </c>
      <c r="B4000" s="7" t="s">
        <v>7998</v>
      </c>
      <c r="C4000" s="7" t="s">
        <v>7999</v>
      </c>
      <c r="D4000" s="7">
        <v>20</v>
      </c>
    </row>
    <row r="4001" s="2" customFormat="true" ht="18" customHeight="true" spans="1:4">
      <c r="A4001" s="7">
        <v>4598</v>
      </c>
      <c r="B4001" s="7" t="s">
        <v>8000</v>
      </c>
      <c r="C4001" s="7" t="s">
        <v>8001</v>
      </c>
      <c r="D4001" s="7">
        <v>20</v>
      </c>
    </row>
    <row r="4002" s="2" customFormat="true" ht="18" customHeight="true" spans="1:4">
      <c r="A4002" s="7">
        <v>4599</v>
      </c>
      <c r="B4002" s="7" t="s">
        <v>8002</v>
      </c>
      <c r="C4002" s="7" t="s">
        <v>8003</v>
      </c>
      <c r="D4002" s="7">
        <v>20</v>
      </c>
    </row>
    <row r="4003" s="2" customFormat="true" ht="18" customHeight="true" spans="1:4">
      <c r="A4003" s="7">
        <v>4600</v>
      </c>
      <c r="B4003" s="7" t="s">
        <v>8004</v>
      </c>
      <c r="C4003" s="7" t="s">
        <v>8005</v>
      </c>
      <c r="D4003" s="7">
        <v>20</v>
      </c>
    </row>
    <row r="4004" s="2" customFormat="true" ht="18" customHeight="true" spans="1:4">
      <c r="A4004" s="7">
        <v>4601</v>
      </c>
      <c r="B4004" s="7" t="s">
        <v>8006</v>
      </c>
      <c r="C4004" s="7" t="s">
        <v>8007</v>
      </c>
      <c r="D4004" s="7">
        <v>20</v>
      </c>
    </row>
    <row r="4005" s="2" customFormat="true" ht="18" customHeight="true" spans="1:4">
      <c r="A4005" s="7">
        <v>4602</v>
      </c>
      <c r="B4005" s="7" t="s">
        <v>8008</v>
      </c>
      <c r="C4005" s="7" t="s">
        <v>8009</v>
      </c>
      <c r="D4005" s="7">
        <v>20</v>
      </c>
    </row>
    <row r="4006" s="2" customFormat="true" ht="18" customHeight="true" spans="1:4">
      <c r="A4006" s="7">
        <v>4603</v>
      </c>
      <c r="B4006" s="7" t="s">
        <v>8010</v>
      </c>
      <c r="C4006" s="7" t="s">
        <v>8011</v>
      </c>
      <c r="D4006" s="7">
        <v>20</v>
      </c>
    </row>
    <row r="4007" s="2" customFormat="true" ht="18" customHeight="true" spans="1:4">
      <c r="A4007" s="7">
        <v>4604</v>
      </c>
      <c r="B4007" s="7" t="s">
        <v>8012</v>
      </c>
      <c r="C4007" s="7" t="s">
        <v>8013</v>
      </c>
      <c r="D4007" s="7">
        <v>20</v>
      </c>
    </row>
    <row r="4008" s="2" customFormat="true" ht="18" customHeight="true" spans="1:4">
      <c r="A4008" s="7">
        <v>4605</v>
      </c>
      <c r="B4008" s="7" t="s">
        <v>8014</v>
      </c>
      <c r="C4008" s="7" t="s">
        <v>8015</v>
      </c>
      <c r="D4008" s="7">
        <v>20</v>
      </c>
    </row>
    <row r="4009" s="2" customFormat="true" ht="18" customHeight="true" spans="1:4">
      <c r="A4009" s="7">
        <v>4606</v>
      </c>
      <c r="B4009" s="7" t="s">
        <v>8016</v>
      </c>
      <c r="C4009" s="7" t="s">
        <v>8017</v>
      </c>
      <c r="D4009" s="7">
        <v>20</v>
      </c>
    </row>
    <row r="4010" s="2" customFormat="true" ht="18" customHeight="true" spans="1:4">
      <c r="A4010" s="7">
        <v>4607</v>
      </c>
      <c r="B4010" s="7" t="s">
        <v>8018</v>
      </c>
      <c r="C4010" s="7" t="s">
        <v>8019</v>
      </c>
      <c r="D4010" s="7">
        <v>20</v>
      </c>
    </row>
    <row r="4011" s="2" customFormat="true" ht="18" customHeight="true" spans="1:4">
      <c r="A4011" s="7">
        <v>4608</v>
      </c>
      <c r="B4011" s="7" t="s">
        <v>8020</v>
      </c>
      <c r="C4011" s="7" t="s">
        <v>8021</v>
      </c>
      <c r="D4011" s="7">
        <v>20</v>
      </c>
    </row>
    <row r="4012" s="2" customFormat="true" ht="18" customHeight="true" spans="1:4">
      <c r="A4012" s="7">
        <v>4609</v>
      </c>
      <c r="B4012" s="7" t="s">
        <v>8022</v>
      </c>
      <c r="C4012" s="7" t="s">
        <v>8023</v>
      </c>
      <c r="D4012" s="7">
        <v>20</v>
      </c>
    </row>
    <row r="4013" s="2" customFormat="true" ht="18" customHeight="true" spans="1:4">
      <c r="A4013" s="7">
        <v>4610</v>
      </c>
      <c r="B4013" s="7" t="s">
        <v>8024</v>
      </c>
      <c r="C4013" s="7" t="s">
        <v>8025</v>
      </c>
      <c r="D4013" s="7">
        <v>20</v>
      </c>
    </row>
    <row r="4014" s="2" customFormat="true" ht="18" customHeight="true" spans="1:4">
      <c r="A4014" s="7">
        <v>4611</v>
      </c>
      <c r="B4014" s="7" t="s">
        <v>8026</v>
      </c>
      <c r="C4014" s="7" t="s">
        <v>8027</v>
      </c>
      <c r="D4014" s="7">
        <v>20</v>
      </c>
    </row>
    <row r="4015" s="2" customFormat="true" ht="18" customHeight="true" spans="1:4">
      <c r="A4015" s="7">
        <v>4612</v>
      </c>
      <c r="B4015" s="7" t="s">
        <v>8028</v>
      </c>
      <c r="C4015" s="7" t="s">
        <v>8029</v>
      </c>
      <c r="D4015" s="7">
        <v>20</v>
      </c>
    </row>
    <row r="4016" s="2" customFormat="true" ht="18" customHeight="true" spans="1:4">
      <c r="A4016" s="7">
        <v>4613</v>
      </c>
      <c r="B4016" s="7" t="s">
        <v>8030</v>
      </c>
      <c r="C4016" s="7" t="s">
        <v>8031</v>
      </c>
      <c r="D4016" s="7">
        <v>20</v>
      </c>
    </row>
    <row r="4017" s="2" customFormat="true" ht="18" customHeight="true" spans="1:4">
      <c r="A4017" s="7">
        <v>4614</v>
      </c>
      <c r="B4017" s="7" t="s">
        <v>8032</v>
      </c>
      <c r="C4017" s="7" t="s">
        <v>8033</v>
      </c>
      <c r="D4017" s="7">
        <v>20</v>
      </c>
    </row>
    <row r="4018" s="2" customFormat="true" ht="18" customHeight="true" spans="1:4">
      <c r="A4018" s="7">
        <v>4615</v>
      </c>
      <c r="B4018" s="7" t="s">
        <v>8034</v>
      </c>
      <c r="C4018" s="7" t="s">
        <v>8035</v>
      </c>
      <c r="D4018" s="7">
        <v>20</v>
      </c>
    </row>
    <row r="4019" s="2" customFormat="true" ht="18" customHeight="true" spans="1:4">
      <c r="A4019" s="7">
        <v>4616</v>
      </c>
      <c r="B4019" s="7" t="s">
        <v>8036</v>
      </c>
      <c r="C4019" s="7" t="s">
        <v>8037</v>
      </c>
      <c r="D4019" s="7">
        <v>20</v>
      </c>
    </row>
    <row r="4020" s="2" customFormat="true" ht="18" customHeight="true" spans="1:4">
      <c r="A4020" s="7">
        <v>4617</v>
      </c>
      <c r="B4020" s="7" t="s">
        <v>8038</v>
      </c>
      <c r="C4020" s="7" t="s">
        <v>8039</v>
      </c>
      <c r="D4020" s="7">
        <v>20</v>
      </c>
    </row>
    <row r="4021" s="2" customFormat="true" ht="18" customHeight="true" spans="1:4">
      <c r="A4021" s="7">
        <v>4618</v>
      </c>
      <c r="B4021" s="7" t="s">
        <v>8040</v>
      </c>
      <c r="C4021" s="7" t="s">
        <v>8041</v>
      </c>
      <c r="D4021" s="7">
        <v>20</v>
      </c>
    </row>
    <row r="4022" s="2" customFormat="true" ht="18" customHeight="true" spans="1:4">
      <c r="A4022" s="7">
        <v>4619</v>
      </c>
      <c r="B4022" s="7" t="s">
        <v>8042</v>
      </c>
      <c r="C4022" s="7" t="s">
        <v>8043</v>
      </c>
      <c r="D4022" s="7">
        <v>20</v>
      </c>
    </row>
    <row r="4023" s="2" customFormat="true" ht="18" customHeight="true" spans="1:4">
      <c r="A4023" s="7">
        <v>4620</v>
      </c>
      <c r="B4023" s="7" t="s">
        <v>8044</v>
      </c>
      <c r="C4023" s="7" t="s">
        <v>8045</v>
      </c>
      <c r="D4023" s="7">
        <v>20</v>
      </c>
    </row>
    <row r="4024" s="2" customFormat="true" ht="18" customHeight="true" spans="1:4">
      <c r="A4024" s="7">
        <v>4621</v>
      </c>
      <c r="B4024" s="7" t="s">
        <v>8046</v>
      </c>
      <c r="C4024" s="7" t="s">
        <v>8047</v>
      </c>
      <c r="D4024" s="7">
        <v>20</v>
      </c>
    </row>
    <row r="4025" s="2" customFormat="true" ht="18" customHeight="true" spans="1:4">
      <c r="A4025" s="7">
        <v>4622</v>
      </c>
      <c r="B4025" s="7" t="s">
        <v>8048</v>
      </c>
      <c r="C4025" s="7" t="s">
        <v>8049</v>
      </c>
      <c r="D4025" s="7">
        <v>20</v>
      </c>
    </row>
    <row r="4026" s="2" customFormat="true" ht="18" customHeight="true" spans="1:4">
      <c r="A4026" s="7">
        <v>4623</v>
      </c>
      <c r="B4026" s="7" t="s">
        <v>8050</v>
      </c>
      <c r="C4026" s="7" t="s">
        <v>8051</v>
      </c>
      <c r="D4026" s="7">
        <v>20</v>
      </c>
    </row>
    <row r="4027" s="2" customFormat="true" ht="18" customHeight="true" spans="1:4">
      <c r="A4027" s="7">
        <v>4624</v>
      </c>
      <c r="B4027" s="7" t="s">
        <v>8052</v>
      </c>
      <c r="C4027" s="7" t="s">
        <v>8053</v>
      </c>
      <c r="D4027" s="7">
        <v>20</v>
      </c>
    </row>
    <row r="4028" s="2" customFormat="true" ht="18" customHeight="true" spans="1:4">
      <c r="A4028" s="7">
        <v>4625</v>
      </c>
      <c r="B4028" s="7" t="s">
        <v>8054</v>
      </c>
      <c r="C4028" s="7" t="s">
        <v>8055</v>
      </c>
      <c r="D4028" s="7">
        <v>20</v>
      </c>
    </row>
    <row r="4029" s="2" customFormat="true" ht="18" customHeight="true" spans="1:4">
      <c r="A4029" s="7">
        <v>4626</v>
      </c>
      <c r="B4029" s="7" t="s">
        <v>8056</v>
      </c>
      <c r="C4029" s="7" t="s">
        <v>8057</v>
      </c>
      <c r="D4029" s="7">
        <v>20</v>
      </c>
    </row>
    <row r="4030" s="2" customFormat="true" ht="18" customHeight="true" spans="1:4">
      <c r="A4030" s="7">
        <v>4627</v>
      </c>
      <c r="B4030" s="7" t="s">
        <v>8058</v>
      </c>
      <c r="C4030" s="7" t="s">
        <v>8059</v>
      </c>
      <c r="D4030" s="7">
        <v>20</v>
      </c>
    </row>
    <row r="4031" s="2" customFormat="true" ht="18" customHeight="true" spans="1:4">
      <c r="A4031" s="7">
        <v>4628</v>
      </c>
      <c r="B4031" s="7" t="s">
        <v>8060</v>
      </c>
      <c r="C4031" s="7" t="s">
        <v>8061</v>
      </c>
      <c r="D4031" s="7">
        <v>20</v>
      </c>
    </row>
    <row r="4032" s="2" customFormat="true" ht="18" customHeight="true" spans="1:4">
      <c r="A4032" s="7">
        <v>4629</v>
      </c>
      <c r="B4032" s="7" t="s">
        <v>8062</v>
      </c>
      <c r="C4032" s="7" t="s">
        <v>8063</v>
      </c>
      <c r="D4032" s="7">
        <v>20</v>
      </c>
    </row>
    <row r="4033" s="2" customFormat="true" ht="18" customHeight="true" spans="1:4">
      <c r="A4033" s="7">
        <v>4630</v>
      </c>
      <c r="B4033" s="7" t="s">
        <v>8064</v>
      </c>
      <c r="C4033" s="7" t="s">
        <v>8065</v>
      </c>
      <c r="D4033" s="7">
        <v>20</v>
      </c>
    </row>
    <row r="4034" s="2" customFormat="true" ht="18" customHeight="true" spans="1:4">
      <c r="A4034" s="7">
        <v>4631</v>
      </c>
      <c r="B4034" s="7" t="s">
        <v>8066</v>
      </c>
      <c r="C4034" s="7" t="s">
        <v>8067</v>
      </c>
      <c r="D4034" s="7">
        <v>20</v>
      </c>
    </row>
    <row r="4035" s="2" customFormat="true" ht="18" customHeight="true" spans="1:4">
      <c r="A4035" s="7">
        <v>4632</v>
      </c>
      <c r="B4035" s="7" t="s">
        <v>8068</v>
      </c>
      <c r="C4035" s="7" t="s">
        <v>8069</v>
      </c>
      <c r="D4035" s="7">
        <v>20</v>
      </c>
    </row>
    <row r="4036" s="2" customFormat="true" ht="18" customHeight="true" spans="1:4">
      <c r="A4036" s="7">
        <v>4633</v>
      </c>
      <c r="B4036" s="7" t="s">
        <v>8070</v>
      </c>
      <c r="C4036" s="7" t="s">
        <v>8071</v>
      </c>
      <c r="D4036" s="7">
        <v>20</v>
      </c>
    </row>
    <row r="4037" s="2" customFormat="true" ht="18" customHeight="true" spans="1:4">
      <c r="A4037" s="7">
        <v>4634</v>
      </c>
      <c r="B4037" s="7" t="s">
        <v>8072</v>
      </c>
      <c r="C4037" s="7" t="s">
        <v>8073</v>
      </c>
      <c r="D4037" s="7">
        <v>20</v>
      </c>
    </row>
    <row r="4038" s="2" customFormat="true" ht="18" customHeight="true" spans="1:4">
      <c r="A4038" s="7">
        <v>4635</v>
      </c>
      <c r="B4038" s="7" t="s">
        <v>8074</v>
      </c>
      <c r="C4038" s="7" t="s">
        <v>8075</v>
      </c>
      <c r="D4038" s="7">
        <v>20</v>
      </c>
    </row>
    <row r="4039" s="2" customFormat="true" ht="18" customHeight="true" spans="1:4">
      <c r="A4039" s="7">
        <v>4636</v>
      </c>
      <c r="B4039" s="7" t="s">
        <v>8076</v>
      </c>
      <c r="C4039" s="7" t="s">
        <v>8077</v>
      </c>
      <c r="D4039" s="7">
        <v>20</v>
      </c>
    </row>
    <row r="4040" s="2" customFormat="true" ht="18" customHeight="true" spans="1:4">
      <c r="A4040" s="7">
        <v>4637</v>
      </c>
      <c r="B4040" s="7" t="s">
        <v>8078</v>
      </c>
      <c r="C4040" s="7" t="s">
        <v>8079</v>
      </c>
      <c r="D4040" s="7">
        <v>20</v>
      </c>
    </row>
    <row r="4041" s="2" customFormat="true" ht="18" customHeight="true" spans="1:4">
      <c r="A4041" s="7">
        <v>4638</v>
      </c>
      <c r="B4041" s="7" t="s">
        <v>8080</v>
      </c>
      <c r="C4041" s="7" t="s">
        <v>8081</v>
      </c>
      <c r="D4041" s="7">
        <v>20</v>
      </c>
    </row>
    <row r="4042" s="2" customFormat="true" ht="18" customHeight="true" spans="1:4">
      <c r="A4042" s="7">
        <v>4639</v>
      </c>
      <c r="B4042" s="7" t="s">
        <v>8082</v>
      </c>
      <c r="C4042" s="7" t="s">
        <v>8083</v>
      </c>
      <c r="D4042" s="7">
        <v>20</v>
      </c>
    </row>
    <row r="4043" s="2" customFormat="true" ht="18" customHeight="true" spans="1:4">
      <c r="A4043" s="7">
        <v>4640</v>
      </c>
      <c r="B4043" s="7" t="s">
        <v>8084</v>
      </c>
      <c r="C4043" s="7" t="s">
        <v>8085</v>
      </c>
      <c r="D4043" s="7">
        <v>20</v>
      </c>
    </row>
    <row r="4044" s="2" customFormat="true" ht="18" customHeight="true" spans="1:4">
      <c r="A4044" s="7">
        <v>4641</v>
      </c>
      <c r="B4044" s="7" t="s">
        <v>8086</v>
      </c>
      <c r="C4044" s="7" t="s">
        <v>8087</v>
      </c>
      <c r="D4044" s="7">
        <v>20</v>
      </c>
    </row>
    <row r="4045" s="2" customFormat="true" ht="18" customHeight="true" spans="1:4">
      <c r="A4045" s="7">
        <v>4642</v>
      </c>
      <c r="B4045" s="7" t="s">
        <v>8088</v>
      </c>
      <c r="C4045" s="7" t="s">
        <v>8089</v>
      </c>
      <c r="D4045" s="7">
        <v>20</v>
      </c>
    </row>
    <row r="4046" s="2" customFormat="true" ht="18" customHeight="true" spans="1:4">
      <c r="A4046" s="7">
        <v>4643</v>
      </c>
      <c r="B4046" s="7" t="s">
        <v>8090</v>
      </c>
      <c r="C4046" s="7" t="s">
        <v>8091</v>
      </c>
      <c r="D4046" s="7">
        <v>20</v>
      </c>
    </row>
    <row r="4047" s="2" customFormat="true" ht="18" customHeight="true" spans="1:4">
      <c r="A4047" s="7">
        <v>4644</v>
      </c>
      <c r="B4047" s="7" t="s">
        <v>8092</v>
      </c>
      <c r="C4047" s="7" t="s">
        <v>8093</v>
      </c>
      <c r="D4047" s="7">
        <v>20</v>
      </c>
    </row>
    <row r="4048" s="2" customFormat="true" ht="18" customHeight="true" spans="1:4">
      <c r="A4048" s="7">
        <v>4645</v>
      </c>
      <c r="B4048" s="7" t="s">
        <v>8094</v>
      </c>
      <c r="C4048" s="7" t="s">
        <v>8095</v>
      </c>
      <c r="D4048" s="7">
        <v>20</v>
      </c>
    </row>
    <row r="4049" s="2" customFormat="true" ht="18" customHeight="true" spans="1:4">
      <c r="A4049" s="7">
        <v>4646</v>
      </c>
      <c r="B4049" s="7" t="s">
        <v>8096</v>
      </c>
      <c r="C4049" s="7" t="s">
        <v>8097</v>
      </c>
      <c r="D4049" s="7">
        <v>20</v>
      </c>
    </row>
    <row r="4050" s="2" customFormat="true" ht="18" customHeight="true" spans="1:4">
      <c r="A4050" s="7">
        <v>4647</v>
      </c>
      <c r="B4050" s="7" t="s">
        <v>8098</v>
      </c>
      <c r="C4050" s="7" t="s">
        <v>8099</v>
      </c>
      <c r="D4050" s="7">
        <v>20</v>
      </c>
    </row>
    <row r="4051" s="2" customFormat="true" ht="18" customHeight="true" spans="1:4">
      <c r="A4051" s="7">
        <v>4648</v>
      </c>
      <c r="B4051" s="7" t="s">
        <v>8100</v>
      </c>
      <c r="C4051" s="7" t="s">
        <v>8101</v>
      </c>
      <c r="D4051" s="7">
        <v>20</v>
      </c>
    </row>
    <row r="4052" s="2" customFormat="true" ht="18" customHeight="true" spans="1:4">
      <c r="A4052" s="7">
        <v>4649</v>
      </c>
      <c r="B4052" s="7" t="s">
        <v>8102</v>
      </c>
      <c r="C4052" s="7" t="s">
        <v>8103</v>
      </c>
      <c r="D4052" s="7">
        <v>20</v>
      </c>
    </row>
    <row r="4053" s="2" customFormat="true" ht="18" customHeight="true" spans="1:4">
      <c r="A4053" s="7">
        <v>4650</v>
      </c>
      <c r="B4053" s="7" t="s">
        <v>8104</v>
      </c>
      <c r="C4053" s="7" t="s">
        <v>8105</v>
      </c>
      <c r="D4053" s="7">
        <v>20</v>
      </c>
    </row>
    <row r="4054" s="2" customFormat="true" ht="18" customHeight="true" spans="1:4">
      <c r="A4054" s="7">
        <v>4651</v>
      </c>
      <c r="B4054" s="7" t="s">
        <v>8106</v>
      </c>
      <c r="C4054" s="7" t="s">
        <v>8107</v>
      </c>
      <c r="D4054" s="7">
        <v>20</v>
      </c>
    </row>
    <row r="4055" s="2" customFormat="true" ht="18" customHeight="true" spans="1:4">
      <c r="A4055" s="7">
        <v>4652</v>
      </c>
      <c r="B4055" s="7" t="s">
        <v>8108</v>
      </c>
      <c r="C4055" s="7" t="s">
        <v>8109</v>
      </c>
      <c r="D4055" s="7">
        <v>20</v>
      </c>
    </row>
    <row r="4056" s="2" customFormat="true" ht="18" customHeight="true" spans="1:4">
      <c r="A4056" s="7">
        <v>4653</v>
      </c>
      <c r="B4056" s="7" t="s">
        <v>8110</v>
      </c>
      <c r="C4056" s="7" t="s">
        <v>8111</v>
      </c>
      <c r="D4056" s="7">
        <v>20</v>
      </c>
    </row>
    <row r="4057" s="2" customFormat="true" ht="18" customHeight="true" spans="1:4">
      <c r="A4057" s="7">
        <v>4654</v>
      </c>
      <c r="B4057" s="7" t="s">
        <v>8112</v>
      </c>
      <c r="C4057" s="7" t="s">
        <v>8113</v>
      </c>
      <c r="D4057" s="7">
        <v>20</v>
      </c>
    </row>
    <row r="4058" s="2" customFormat="true" ht="18" customHeight="true" spans="1:4">
      <c r="A4058" s="7">
        <v>4655</v>
      </c>
      <c r="B4058" s="7" t="s">
        <v>8114</v>
      </c>
      <c r="C4058" s="7" t="s">
        <v>8115</v>
      </c>
      <c r="D4058" s="7">
        <v>20</v>
      </c>
    </row>
    <row r="4059" s="2" customFormat="true" ht="18" customHeight="true" spans="1:4">
      <c r="A4059" s="7">
        <v>4656</v>
      </c>
      <c r="B4059" s="7" t="s">
        <v>8116</v>
      </c>
      <c r="C4059" s="7" t="s">
        <v>8117</v>
      </c>
      <c r="D4059" s="7">
        <v>20</v>
      </c>
    </row>
    <row r="4060" s="2" customFormat="true" ht="18" customHeight="true" spans="1:4">
      <c r="A4060" s="7">
        <v>4657</v>
      </c>
      <c r="B4060" s="7" t="s">
        <v>8118</v>
      </c>
      <c r="C4060" s="7" t="s">
        <v>8119</v>
      </c>
      <c r="D4060" s="7">
        <v>20</v>
      </c>
    </row>
    <row r="4061" s="2" customFormat="true" ht="18" customHeight="true" spans="1:4">
      <c r="A4061" s="7">
        <v>4658</v>
      </c>
      <c r="B4061" s="7" t="s">
        <v>8120</v>
      </c>
      <c r="C4061" s="7" t="s">
        <v>8121</v>
      </c>
      <c r="D4061" s="7">
        <v>20</v>
      </c>
    </row>
    <row r="4062" s="2" customFormat="true" ht="18" customHeight="true" spans="1:4">
      <c r="A4062" s="7">
        <v>4659</v>
      </c>
      <c r="B4062" s="7" t="s">
        <v>8122</v>
      </c>
      <c r="C4062" s="7" t="s">
        <v>8123</v>
      </c>
      <c r="D4062" s="7">
        <v>20</v>
      </c>
    </row>
    <row r="4063" s="2" customFormat="true" ht="18" customHeight="true" spans="1:4">
      <c r="A4063" s="7">
        <v>4660</v>
      </c>
      <c r="B4063" s="7" t="s">
        <v>8124</v>
      </c>
      <c r="C4063" s="7" t="s">
        <v>8125</v>
      </c>
      <c r="D4063" s="7">
        <v>20</v>
      </c>
    </row>
    <row r="4064" s="2" customFormat="true" ht="18" customHeight="true" spans="1:4">
      <c r="A4064" s="7">
        <v>4661</v>
      </c>
      <c r="B4064" s="7" t="s">
        <v>8126</v>
      </c>
      <c r="C4064" s="7" t="s">
        <v>8127</v>
      </c>
      <c r="D4064" s="7">
        <v>20</v>
      </c>
    </row>
    <row r="4065" s="2" customFormat="true" ht="18" customHeight="true" spans="1:4">
      <c r="A4065" s="7">
        <v>4662</v>
      </c>
      <c r="B4065" s="7" t="s">
        <v>8128</v>
      </c>
      <c r="C4065" s="7" t="s">
        <v>8129</v>
      </c>
      <c r="D4065" s="7">
        <v>20</v>
      </c>
    </row>
    <row r="4066" s="2" customFormat="true" ht="18" customHeight="true" spans="1:4">
      <c r="A4066" s="7">
        <v>4663</v>
      </c>
      <c r="B4066" s="7" t="s">
        <v>8130</v>
      </c>
      <c r="C4066" s="7" t="s">
        <v>8131</v>
      </c>
      <c r="D4066" s="7">
        <v>20</v>
      </c>
    </row>
    <row r="4067" s="2" customFormat="true" ht="18" customHeight="true" spans="1:4">
      <c r="A4067" s="7">
        <v>4664</v>
      </c>
      <c r="B4067" s="7" t="s">
        <v>8132</v>
      </c>
      <c r="C4067" s="7" t="s">
        <v>8133</v>
      </c>
      <c r="D4067" s="7">
        <v>20</v>
      </c>
    </row>
    <row r="4068" s="2" customFormat="true" ht="18" customHeight="true" spans="1:4">
      <c r="A4068" s="7">
        <v>4665</v>
      </c>
      <c r="B4068" s="7" t="s">
        <v>8134</v>
      </c>
      <c r="C4068" s="7" t="s">
        <v>8135</v>
      </c>
      <c r="D4068" s="7">
        <v>20</v>
      </c>
    </row>
    <row r="4069" s="2" customFormat="true" ht="18" customHeight="true" spans="1:4">
      <c r="A4069" s="7">
        <v>4666</v>
      </c>
      <c r="B4069" s="7" t="s">
        <v>8136</v>
      </c>
      <c r="C4069" s="7" t="s">
        <v>8137</v>
      </c>
      <c r="D4069" s="7">
        <v>20</v>
      </c>
    </row>
    <row r="4070" s="2" customFormat="true" ht="18" customHeight="true" spans="1:4">
      <c r="A4070" s="7">
        <v>4667</v>
      </c>
      <c r="B4070" s="7" t="s">
        <v>8138</v>
      </c>
      <c r="C4070" s="7" t="s">
        <v>8139</v>
      </c>
      <c r="D4070" s="7">
        <v>20</v>
      </c>
    </row>
    <row r="4071" s="2" customFormat="true" ht="18" customHeight="true" spans="1:4">
      <c r="A4071" s="7">
        <v>4668</v>
      </c>
      <c r="B4071" s="7" t="s">
        <v>8140</v>
      </c>
      <c r="C4071" s="7" t="s">
        <v>8141</v>
      </c>
      <c r="D4071" s="7">
        <v>20</v>
      </c>
    </row>
    <row r="4072" s="2" customFormat="true" ht="18" customHeight="true" spans="1:4">
      <c r="A4072" s="7">
        <v>4669</v>
      </c>
      <c r="B4072" s="7" t="s">
        <v>8142</v>
      </c>
      <c r="C4072" s="7" t="s">
        <v>8143</v>
      </c>
      <c r="D4072" s="7">
        <v>20</v>
      </c>
    </row>
    <row r="4073" s="2" customFormat="true" ht="18" customHeight="true" spans="1:4">
      <c r="A4073" s="7">
        <v>4670</v>
      </c>
      <c r="B4073" s="7" t="s">
        <v>8144</v>
      </c>
      <c r="C4073" s="7" t="s">
        <v>8145</v>
      </c>
      <c r="D4073" s="7">
        <v>20</v>
      </c>
    </row>
    <row r="4074" s="2" customFormat="true" ht="18" customHeight="true" spans="1:4">
      <c r="A4074" s="7">
        <v>4671</v>
      </c>
      <c r="B4074" s="7" t="s">
        <v>8146</v>
      </c>
      <c r="C4074" s="7" t="s">
        <v>8147</v>
      </c>
      <c r="D4074" s="7">
        <v>20</v>
      </c>
    </row>
    <row r="4075" s="2" customFormat="true" ht="18" customHeight="true" spans="1:4">
      <c r="A4075" s="7">
        <v>4672</v>
      </c>
      <c r="B4075" s="7" t="s">
        <v>8148</v>
      </c>
      <c r="C4075" s="7" t="s">
        <v>8149</v>
      </c>
      <c r="D4075" s="7">
        <v>20</v>
      </c>
    </row>
    <row r="4076" s="2" customFormat="true" ht="18" customHeight="true" spans="1:4">
      <c r="A4076" s="7">
        <v>4673</v>
      </c>
      <c r="B4076" s="7" t="s">
        <v>8150</v>
      </c>
      <c r="C4076" s="7" t="s">
        <v>8151</v>
      </c>
      <c r="D4076" s="7">
        <v>20</v>
      </c>
    </row>
    <row r="4077" s="2" customFormat="true" ht="18" customHeight="true" spans="1:4">
      <c r="A4077" s="7">
        <v>4674</v>
      </c>
      <c r="B4077" s="7" t="s">
        <v>8152</v>
      </c>
      <c r="C4077" s="7" t="s">
        <v>8153</v>
      </c>
      <c r="D4077" s="7">
        <v>20</v>
      </c>
    </row>
    <row r="4078" s="2" customFormat="true" ht="18" customHeight="true" spans="1:4">
      <c r="A4078" s="7">
        <v>4675</v>
      </c>
      <c r="B4078" s="7" t="s">
        <v>8154</v>
      </c>
      <c r="C4078" s="7" t="s">
        <v>8155</v>
      </c>
      <c r="D4078" s="7">
        <v>20</v>
      </c>
    </row>
    <row r="4079" s="2" customFormat="true" ht="18" customHeight="true" spans="1:4">
      <c r="A4079" s="7">
        <v>4676</v>
      </c>
      <c r="B4079" s="7" t="s">
        <v>8156</v>
      </c>
      <c r="C4079" s="7" t="s">
        <v>8157</v>
      </c>
      <c r="D4079" s="7">
        <v>20</v>
      </c>
    </row>
    <row r="4080" s="2" customFormat="true" ht="18" customHeight="true" spans="1:4">
      <c r="A4080" s="7">
        <v>4677</v>
      </c>
      <c r="B4080" s="7" t="s">
        <v>8158</v>
      </c>
      <c r="C4080" s="7" t="s">
        <v>8159</v>
      </c>
      <c r="D4080" s="7">
        <v>20</v>
      </c>
    </row>
    <row r="4081" s="2" customFormat="true" ht="18" customHeight="true" spans="1:4">
      <c r="A4081" s="7">
        <v>4678</v>
      </c>
      <c r="B4081" s="7" t="s">
        <v>8160</v>
      </c>
      <c r="C4081" s="7" t="s">
        <v>8161</v>
      </c>
      <c r="D4081" s="7">
        <v>20</v>
      </c>
    </row>
    <row r="4082" s="2" customFormat="true" ht="18" customHeight="true" spans="1:4">
      <c r="A4082" s="7">
        <v>4679</v>
      </c>
      <c r="B4082" s="7" t="s">
        <v>8162</v>
      </c>
      <c r="C4082" s="7" t="s">
        <v>8163</v>
      </c>
      <c r="D4082" s="7">
        <v>20</v>
      </c>
    </row>
    <row r="4083" s="2" customFormat="true" ht="18" customHeight="true" spans="1:4">
      <c r="A4083" s="7">
        <v>4680</v>
      </c>
      <c r="B4083" s="7" t="s">
        <v>8164</v>
      </c>
      <c r="C4083" s="7" t="s">
        <v>8165</v>
      </c>
      <c r="D4083" s="7">
        <v>20</v>
      </c>
    </row>
    <row r="4084" s="2" customFormat="true" ht="18" customHeight="true" spans="1:4">
      <c r="A4084" s="7">
        <v>4681</v>
      </c>
      <c r="B4084" s="7" t="s">
        <v>8166</v>
      </c>
      <c r="C4084" s="7" t="s">
        <v>8167</v>
      </c>
      <c r="D4084" s="7">
        <v>20</v>
      </c>
    </row>
    <row r="4085" s="2" customFormat="true" ht="18" customHeight="true" spans="1:4">
      <c r="A4085" s="7">
        <v>4682</v>
      </c>
      <c r="B4085" s="7" t="s">
        <v>8168</v>
      </c>
      <c r="C4085" s="7" t="s">
        <v>8169</v>
      </c>
      <c r="D4085" s="7">
        <v>20</v>
      </c>
    </row>
    <row r="4086" s="2" customFormat="true" ht="18" customHeight="true" spans="1:4">
      <c r="A4086" s="7">
        <v>4683</v>
      </c>
      <c r="B4086" s="7" t="s">
        <v>8170</v>
      </c>
      <c r="C4086" s="7" t="s">
        <v>8171</v>
      </c>
      <c r="D4086" s="7">
        <v>20</v>
      </c>
    </row>
    <row r="4087" s="2" customFormat="true" ht="18" customHeight="true" spans="1:4">
      <c r="A4087" s="7">
        <v>4684</v>
      </c>
      <c r="B4087" s="7" t="s">
        <v>8172</v>
      </c>
      <c r="C4087" s="7" t="s">
        <v>8173</v>
      </c>
      <c r="D4087" s="7">
        <v>20</v>
      </c>
    </row>
    <row r="4088" s="2" customFormat="true" ht="18" customHeight="true" spans="1:4">
      <c r="A4088" s="7">
        <v>4685</v>
      </c>
      <c r="B4088" s="7" t="s">
        <v>8174</v>
      </c>
      <c r="C4088" s="7" t="s">
        <v>8175</v>
      </c>
      <c r="D4088" s="7">
        <v>20</v>
      </c>
    </row>
    <row r="4089" s="2" customFormat="true" ht="18" customHeight="true" spans="1:4">
      <c r="A4089" s="7">
        <v>4686</v>
      </c>
      <c r="B4089" s="7" t="s">
        <v>8176</v>
      </c>
      <c r="C4089" s="7" t="s">
        <v>8177</v>
      </c>
      <c r="D4089" s="7">
        <v>20</v>
      </c>
    </row>
    <row r="4090" s="2" customFormat="true" ht="18" customHeight="true" spans="1:4">
      <c r="A4090" s="7">
        <v>4687</v>
      </c>
      <c r="B4090" s="7" t="s">
        <v>8178</v>
      </c>
      <c r="C4090" s="7" t="s">
        <v>8179</v>
      </c>
      <c r="D4090" s="7">
        <v>20</v>
      </c>
    </row>
    <row r="4091" s="2" customFormat="true" ht="18" customHeight="true" spans="1:4">
      <c r="A4091" s="7">
        <v>4688</v>
      </c>
      <c r="B4091" s="7" t="s">
        <v>8180</v>
      </c>
      <c r="C4091" s="7" t="s">
        <v>8181</v>
      </c>
      <c r="D4091" s="7">
        <v>20</v>
      </c>
    </row>
    <row r="4092" s="2" customFormat="true" ht="18" customHeight="true" spans="1:4">
      <c r="A4092" s="7">
        <v>4689</v>
      </c>
      <c r="B4092" s="7" t="s">
        <v>8182</v>
      </c>
      <c r="C4092" s="7" t="s">
        <v>8183</v>
      </c>
      <c r="D4092" s="7">
        <v>20</v>
      </c>
    </row>
    <row r="4093" s="2" customFormat="true" ht="18" customHeight="true" spans="1:4">
      <c r="A4093" s="7">
        <v>4690</v>
      </c>
      <c r="B4093" s="7" t="s">
        <v>8184</v>
      </c>
      <c r="C4093" s="7" t="s">
        <v>8185</v>
      </c>
      <c r="D4093" s="7">
        <v>20</v>
      </c>
    </row>
    <row r="4094" s="2" customFormat="true" ht="18" customHeight="true" spans="1:4">
      <c r="A4094" s="7">
        <v>4691</v>
      </c>
      <c r="B4094" s="7" t="s">
        <v>8186</v>
      </c>
      <c r="C4094" s="7" t="s">
        <v>8187</v>
      </c>
      <c r="D4094" s="7">
        <v>20</v>
      </c>
    </row>
    <row r="4095" s="2" customFormat="true" ht="18" customHeight="true" spans="1:4">
      <c r="A4095" s="7">
        <v>4692</v>
      </c>
      <c r="B4095" s="7" t="s">
        <v>8188</v>
      </c>
      <c r="C4095" s="7" t="s">
        <v>8189</v>
      </c>
      <c r="D4095" s="7">
        <v>20</v>
      </c>
    </row>
    <row r="4096" s="2" customFormat="true" ht="18" customHeight="true" spans="1:4">
      <c r="A4096" s="7">
        <v>4693</v>
      </c>
      <c r="B4096" s="7" t="s">
        <v>8190</v>
      </c>
      <c r="C4096" s="7" t="s">
        <v>8191</v>
      </c>
      <c r="D4096" s="7">
        <v>20</v>
      </c>
    </row>
    <row r="4097" s="2" customFormat="true" ht="18" customHeight="true" spans="1:4">
      <c r="A4097" s="7">
        <v>4694</v>
      </c>
      <c r="B4097" s="7" t="s">
        <v>8192</v>
      </c>
      <c r="C4097" s="7" t="s">
        <v>8193</v>
      </c>
      <c r="D4097" s="7">
        <v>20</v>
      </c>
    </row>
    <row r="4098" s="2" customFormat="true" ht="18" customHeight="true" spans="1:4">
      <c r="A4098" s="7">
        <v>4695</v>
      </c>
      <c r="B4098" s="7" t="s">
        <v>8194</v>
      </c>
      <c r="C4098" s="7" t="s">
        <v>8195</v>
      </c>
      <c r="D4098" s="7">
        <v>20</v>
      </c>
    </row>
    <row r="4099" s="2" customFormat="true" ht="18" customHeight="true" spans="1:4">
      <c r="A4099" s="7">
        <v>4696</v>
      </c>
      <c r="B4099" s="7" t="s">
        <v>8196</v>
      </c>
      <c r="C4099" s="7" t="s">
        <v>8197</v>
      </c>
      <c r="D4099" s="7">
        <v>20</v>
      </c>
    </row>
    <row r="4100" s="2" customFormat="true" ht="18" customHeight="true" spans="1:4">
      <c r="A4100" s="7">
        <v>4697</v>
      </c>
      <c r="B4100" s="7" t="s">
        <v>8198</v>
      </c>
      <c r="C4100" s="7" t="s">
        <v>8199</v>
      </c>
      <c r="D4100" s="7">
        <v>20</v>
      </c>
    </row>
    <row r="4101" s="2" customFormat="true" ht="18" customHeight="true" spans="1:4">
      <c r="A4101" s="7">
        <v>4698</v>
      </c>
      <c r="B4101" s="7" t="s">
        <v>8200</v>
      </c>
      <c r="C4101" s="7" t="s">
        <v>8201</v>
      </c>
      <c r="D4101" s="7">
        <v>20</v>
      </c>
    </row>
    <row r="4102" s="2" customFormat="true" ht="18" customHeight="true" spans="1:4">
      <c r="A4102" s="7">
        <v>4699</v>
      </c>
      <c r="B4102" s="7" t="s">
        <v>8202</v>
      </c>
      <c r="C4102" s="7" t="s">
        <v>8203</v>
      </c>
      <c r="D4102" s="7">
        <v>20</v>
      </c>
    </row>
    <row r="4103" s="2" customFormat="true" ht="18" customHeight="true" spans="1:4">
      <c r="A4103" s="7">
        <v>4700</v>
      </c>
      <c r="B4103" s="7" t="s">
        <v>8204</v>
      </c>
      <c r="C4103" s="7" t="s">
        <v>8205</v>
      </c>
      <c r="D4103" s="7">
        <v>20</v>
      </c>
    </row>
    <row r="4104" s="2" customFormat="true" ht="18" customHeight="true" spans="1:4">
      <c r="A4104" s="7">
        <v>4701</v>
      </c>
      <c r="B4104" s="7" t="s">
        <v>8206</v>
      </c>
      <c r="C4104" s="7" t="s">
        <v>8207</v>
      </c>
      <c r="D4104" s="7">
        <v>20</v>
      </c>
    </row>
    <row r="4105" s="2" customFormat="true" ht="18" customHeight="true" spans="1:4">
      <c r="A4105" s="7">
        <v>4702</v>
      </c>
      <c r="B4105" s="7" t="s">
        <v>8208</v>
      </c>
      <c r="C4105" s="7" t="s">
        <v>8209</v>
      </c>
      <c r="D4105" s="7">
        <v>20</v>
      </c>
    </row>
    <row r="4106" s="2" customFormat="true" ht="18" customHeight="true" spans="1:4">
      <c r="A4106" s="7">
        <v>4703</v>
      </c>
      <c r="B4106" s="7" t="s">
        <v>8210</v>
      </c>
      <c r="C4106" s="7" t="s">
        <v>8211</v>
      </c>
      <c r="D4106" s="7">
        <v>20</v>
      </c>
    </row>
    <row r="4107" s="2" customFormat="true" ht="18" customHeight="true" spans="1:4">
      <c r="A4107" s="7">
        <v>4704</v>
      </c>
      <c r="B4107" s="7" t="s">
        <v>8212</v>
      </c>
      <c r="C4107" s="7" t="s">
        <v>8213</v>
      </c>
      <c r="D4107" s="7">
        <v>20</v>
      </c>
    </row>
    <row r="4108" s="2" customFormat="true" ht="18" customHeight="true" spans="1:4">
      <c r="A4108" s="7">
        <v>4705</v>
      </c>
      <c r="B4108" s="7" t="s">
        <v>8214</v>
      </c>
      <c r="C4108" s="7" t="s">
        <v>8215</v>
      </c>
      <c r="D4108" s="7">
        <v>20</v>
      </c>
    </row>
    <row r="4109" s="2" customFormat="true" ht="18" customHeight="true" spans="1:4">
      <c r="A4109" s="7">
        <v>4706</v>
      </c>
      <c r="B4109" s="7" t="s">
        <v>8216</v>
      </c>
      <c r="C4109" s="7" t="s">
        <v>8217</v>
      </c>
      <c r="D4109" s="7">
        <v>20</v>
      </c>
    </row>
    <row r="4110" s="2" customFormat="true" ht="18" customHeight="true" spans="1:4">
      <c r="A4110" s="7">
        <v>4707</v>
      </c>
      <c r="B4110" s="7" t="s">
        <v>8218</v>
      </c>
      <c r="C4110" s="7" t="s">
        <v>8219</v>
      </c>
      <c r="D4110" s="7">
        <v>20</v>
      </c>
    </row>
    <row r="4111" s="2" customFormat="true" ht="18" customHeight="true" spans="1:4">
      <c r="A4111" s="7">
        <v>4708</v>
      </c>
      <c r="B4111" s="7" t="s">
        <v>8220</v>
      </c>
      <c r="C4111" s="7" t="s">
        <v>8221</v>
      </c>
      <c r="D4111" s="7">
        <v>20</v>
      </c>
    </row>
    <row r="4112" s="2" customFormat="true" ht="18" customHeight="true" spans="1:4">
      <c r="A4112" s="7">
        <v>4709</v>
      </c>
      <c r="B4112" s="7" t="s">
        <v>8222</v>
      </c>
      <c r="C4112" s="7" t="s">
        <v>8223</v>
      </c>
      <c r="D4112" s="7">
        <v>20</v>
      </c>
    </row>
    <row r="4113" s="2" customFormat="true" ht="18" customHeight="true" spans="1:4">
      <c r="A4113" s="7">
        <v>4710</v>
      </c>
      <c r="B4113" s="7" t="s">
        <v>8224</v>
      </c>
      <c r="C4113" s="7" t="s">
        <v>8225</v>
      </c>
      <c r="D4113" s="7">
        <v>20</v>
      </c>
    </row>
    <row r="4114" s="2" customFormat="true" ht="18" customHeight="true" spans="1:4">
      <c r="A4114" s="7">
        <v>4711</v>
      </c>
      <c r="B4114" s="7" t="s">
        <v>8226</v>
      </c>
      <c r="C4114" s="7" t="s">
        <v>8227</v>
      </c>
      <c r="D4114" s="7">
        <v>20</v>
      </c>
    </row>
    <row r="4115" s="2" customFormat="true" ht="18" customHeight="true" spans="1:4">
      <c r="A4115" s="7">
        <v>4712</v>
      </c>
      <c r="B4115" s="7" t="s">
        <v>8228</v>
      </c>
      <c r="C4115" s="7" t="s">
        <v>8229</v>
      </c>
      <c r="D4115" s="7">
        <v>20</v>
      </c>
    </row>
    <row r="4116" s="2" customFormat="true" ht="18" customHeight="true" spans="1:4">
      <c r="A4116" s="7">
        <v>4713</v>
      </c>
      <c r="B4116" s="7" t="s">
        <v>8230</v>
      </c>
      <c r="C4116" s="7" t="s">
        <v>8231</v>
      </c>
      <c r="D4116" s="7">
        <v>20</v>
      </c>
    </row>
    <row r="4117" s="2" customFormat="true" ht="18" customHeight="true" spans="1:4">
      <c r="A4117" s="7">
        <v>4714</v>
      </c>
      <c r="B4117" s="7" t="s">
        <v>8232</v>
      </c>
      <c r="C4117" s="7" t="s">
        <v>8233</v>
      </c>
      <c r="D4117" s="7">
        <v>20</v>
      </c>
    </row>
    <row r="4118" s="2" customFormat="true" ht="18" customHeight="true" spans="1:4">
      <c r="A4118" s="7">
        <v>4715</v>
      </c>
      <c r="B4118" s="7" t="s">
        <v>8234</v>
      </c>
      <c r="C4118" s="7" t="s">
        <v>8235</v>
      </c>
      <c r="D4118" s="7">
        <v>20</v>
      </c>
    </row>
    <row r="4119" s="2" customFormat="true" ht="18" customHeight="true" spans="1:4">
      <c r="A4119" s="7">
        <v>4716</v>
      </c>
      <c r="B4119" s="7" t="s">
        <v>8236</v>
      </c>
      <c r="C4119" s="7" t="s">
        <v>8237</v>
      </c>
      <c r="D4119" s="7">
        <v>20</v>
      </c>
    </row>
    <row r="4120" s="2" customFormat="true" ht="18" customHeight="true" spans="1:4">
      <c r="A4120" s="7">
        <v>4717</v>
      </c>
      <c r="B4120" s="7" t="s">
        <v>8238</v>
      </c>
      <c r="C4120" s="7" t="s">
        <v>8239</v>
      </c>
      <c r="D4120" s="7">
        <v>20</v>
      </c>
    </row>
    <row r="4121" s="2" customFormat="true" ht="18" customHeight="true" spans="1:4">
      <c r="A4121" s="7">
        <v>4718</v>
      </c>
      <c r="B4121" s="7" t="s">
        <v>8240</v>
      </c>
      <c r="C4121" s="7" t="s">
        <v>8241</v>
      </c>
      <c r="D4121" s="7">
        <v>20</v>
      </c>
    </row>
    <row r="4122" s="2" customFormat="true" ht="18" customHeight="true" spans="1:4">
      <c r="A4122" s="7">
        <v>4719</v>
      </c>
      <c r="B4122" s="7" t="s">
        <v>8242</v>
      </c>
      <c r="C4122" s="7" t="s">
        <v>8243</v>
      </c>
      <c r="D4122" s="7">
        <v>20</v>
      </c>
    </row>
    <row r="4123" s="2" customFormat="true" ht="18" customHeight="true" spans="1:4">
      <c r="A4123" s="7">
        <v>4720</v>
      </c>
      <c r="B4123" s="7" t="s">
        <v>8244</v>
      </c>
      <c r="C4123" s="7" t="s">
        <v>8245</v>
      </c>
      <c r="D4123" s="7">
        <v>20</v>
      </c>
    </row>
    <row r="4124" s="2" customFormat="true" ht="18" customHeight="true" spans="1:4">
      <c r="A4124" s="7">
        <v>4721</v>
      </c>
      <c r="B4124" s="7" t="s">
        <v>8246</v>
      </c>
      <c r="C4124" s="7" t="s">
        <v>8247</v>
      </c>
      <c r="D4124" s="7">
        <v>20</v>
      </c>
    </row>
    <row r="4125" s="2" customFormat="true" ht="18" customHeight="true" spans="1:4">
      <c r="A4125" s="7">
        <v>4722</v>
      </c>
      <c r="B4125" s="7" t="s">
        <v>8248</v>
      </c>
      <c r="C4125" s="7" t="s">
        <v>8249</v>
      </c>
      <c r="D4125" s="7">
        <v>20</v>
      </c>
    </row>
    <row r="4126" s="2" customFormat="true" ht="18" customHeight="true" spans="1:4">
      <c r="A4126" s="7">
        <v>4723</v>
      </c>
      <c r="B4126" s="7" t="s">
        <v>8250</v>
      </c>
      <c r="C4126" s="7" t="s">
        <v>8251</v>
      </c>
      <c r="D4126" s="7">
        <v>20</v>
      </c>
    </row>
    <row r="4127" s="2" customFormat="true" ht="18" customHeight="true" spans="1:4">
      <c r="A4127" s="7">
        <v>4724</v>
      </c>
      <c r="B4127" s="7" t="s">
        <v>8252</v>
      </c>
      <c r="C4127" s="7" t="s">
        <v>8253</v>
      </c>
      <c r="D4127" s="7">
        <v>20</v>
      </c>
    </row>
    <row r="4128" s="2" customFormat="true" ht="18" customHeight="true" spans="1:4">
      <c r="A4128" s="7">
        <v>4725</v>
      </c>
      <c r="B4128" s="7" t="s">
        <v>8254</v>
      </c>
      <c r="C4128" s="7" t="s">
        <v>8255</v>
      </c>
      <c r="D4128" s="7">
        <v>20</v>
      </c>
    </row>
    <row r="4129" s="2" customFormat="true" ht="18" customHeight="true" spans="1:4">
      <c r="A4129" s="7">
        <v>4726</v>
      </c>
      <c r="B4129" s="7" t="s">
        <v>8256</v>
      </c>
      <c r="C4129" s="7" t="s">
        <v>8257</v>
      </c>
      <c r="D4129" s="7">
        <v>20</v>
      </c>
    </row>
    <row r="4130" s="2" customFormat="true" ht="18" customHeight="true" spans="1:4">
      <c r="A4130" s="7">
        <v>4727</v>
      </c>
      <c r="B4130" s="7" t="s">
        <v>8258</v>
      </c>
      <c r="C4130" s="7" t="s">
        <v>8259</v>
      </c>
      <c r="D4130" s="7">
        <v>20</v>
      </c>
    </row>
    <row r="4131" s="2" customFormat="true" ht="18" customHeight="true" spans="1:4">
      <c r="A4131" s="7">
        <v>4728</v>
      </c>
      <c r="B4131" s="7" t="s">
        <v>8260</v>
      </c>
      <c r="C4131" s="7" t="s">
        <v>8261</v>
      </c>
      <c r="D4131" s="7">
        <v>20</v>
      </c>
    </row>
    <row r="4132" s="2" customFormat="true" ht="18" customHeight="true" spans="1:4">
      <c r="A4132" s="7">
        <v>4729</v>
      </c>
      <c r="B4132" s="7" t="s">
        <v>8262</v>
      </c>
      <c r="C4132" s="7" t="s">
        <v>8263</v>
      </c>
      <c r="D4132" s="7">
        <v>20</v>
      </c>
    </row>
    <row r="4133" s="2" customFormat="true" ht="18" customHeight="true" spans="1:4">
      <c r="A4133" s="7">
        <v>4730</v>
      </c>
      <c r="B4133" s="7" t="s">
        <v>8264</v>
      </c>
      <c r="C4133" s="7" t="s">
        <v>8265</v>
      </c>
      <c r="D4133" s="7">
        <v>20</v>
      </c>
    </row>
    <row r="4134" s="2" customFormat="true" ht="18" customHeight="true" spans="1:4">
      <c r="A4134" s="7">
        <v>4731</v>
      </c>
      <c r="B4134" s="7" t="s">
        <v>8266</v>
      </c>
      <c r="C4134" s="7" t="s">
        <v>8267</v>
      </c>
      <c r="D4134" s="7">
        <v>20</v>
      </c>
    </row>
    <row r="4135" s="2" customFormat="true" ht="18" customHeight="true" spans="1:4">
      <c r="A4135" s="7">
        <v>4732</v>
      </c>
      <c r="B4135" s="7" t="s">
        <v>8268</v>
      </c>
      <c r="C4135" s="7" t="s">
        <v>8269</v>
      </c>
      <c r="D4135" s="7">
        <v>20</v>
      </c>
    </row>
    <row r="4136" s="2" customFormat="true" ht="18" customHeight="true" spans="1:4">
      <c r="A4136" s="7">
        <v>4733</v>
      </c>
      <c r="B4136" s="7" t="s">
        <v>8270</v>
      </c>
      <c r="C4136" s="7" t="s">
        <v>8271</v>
      </c>
      <c r="D4136" s="7">
        <v>20</v>
      </c>
    </row>
    <row r="4137" s="2" customFormat="true" ht="18" customHeight="true" spans="1:4">
      <c r="A4137" s="7">
        <v>4734</v>
      </c>
      <c r="B4137" s="7" t="s">
        <v>8272</v>
      </c>
      <c r="C4137" s="7" t="s">
        <v>8273</v>
      </c>
      <c r="D4137" s="7">
        <v>20</v>
      </c>
    </row>
    <row r="4138" s="2" customFormat="true" ht="18" customHeight="true" spans="1:4">
      <c r="A4138" s="7">
        <v>4735</v>
      </c>
      <c r="B4138" s="7" t="s">
        <v>8274</v>
      </c>
      <c r="C4138" s="7" t="s">
        <v>8275</v>
      </c>
      <c r="D4138" s="7">
        <v>20</v>
      </c>
    </row>
    <row r="4139" s="2" customFormat="true" ht="18" customHeight="true" spans="1:4">
      <c r="A4139" s="7">
        <v>4736</v>
      </c>
      <c r="B4139" s="7" t="s">
        <v>8276</v>
      </c>
      <c r="C4139" s="7" t="s">
        <v>8277</v>
      </c>
      <c r="D4139" s="7">
        <v>20</v>
      </c>
    </row>
    <row r="4140" s="2" customFormat="true" ht="18" customHeight="true" spans="1:4">
      <c r="A4140" s="7">
        <v>4737</v>
      </c>
      <c r="B4140" s="7" t="s">
        <v>8278</v>
      </c>
      <c r="C4140" s="7" t="s">
        <v>8279</v>
      </c>
      <c r="D4140" s="7">
        <v>20</v>
      </c>
    </row>
    <row r="4141" s="2" customFormat="true" ht="18" customHeight="true" spans="1:4">
      <c r="A4141" s="7">
        <v>4738</v>
      </c>
      <c r="B4141" s="7" t="s">
        <v>8280</v>
      </c>
      <c r="C4141" s="7" t="s">
        <v>8281</v>
      </c>
      <c r="D4141" s="7">
        <v>20</v>
      </c>
    </row>
    <row r="4142" s="2" customFormat="true" ht="18" customHeight="true" spans="1:4">
      <c r="A4142" s="7">
        <v>4739</v>
      </c>
      <c r="B4142" s="7" t="s">
        <v>8282</v>
      </c>
      <c r="C4142" s="7" t="s">
        <v>8283</v>
      </c>
      <c r="D4142" s="7">
        <v>20</v>
      </c>
    </row>
    <row r="4143" s="2" customFormat="true" ht="18" customHeight="true" spans="1:4">
      <c r="A4143" s="7">
        <v>4740</v>
      </c>
      <c r="B4143" s="7" t="s">
        <v>8284</v>
      </c>
      <c r="C4143" s="7" t="s">
        <v>8285</v>
      </c>
      <c r="D4143" s="7">
        <v>20</v>
      </c>
    </row>
    <row r="4144" s="2" customFormat="true" ht="18" customHeight="true" spans="1:4">
      <c r="A4144" s="7">
        <v>4741</v>
      </c>
      <c r="B4144" s="7" t="s">
        <v>8286</v>
      </c>
      <c r="C4144" s="7" t="s">
        <v>8287</v>
      </c>
      <c r="D4144" s="7">
        <v>20</v>
      </c>
    </row>
    <row r="4145" s="2" customFormat="true" ht="18" customHeight="true" spans="1:4">
      <c r="A4145" s="7">
        <v>4742</v>
      </c>
      <c r="B4145" s="7" t="s">
        <v>8288</v>
      </c>
      <c r="C4145" s="7" t="s">
        <v>8289</v>
      </c>
      <c r="D4145" s="7">
        <v>20</v>
      </c>
    </row>
    <row r="4146" s="2" customFormat="true" ht="18" customHeight="true" spans="1:4">
      <c r="A4146" s="7">
        <v>4743</v>
      </c>
      <c r="B4146" s="7" t="s">
        <v>8290</v>
      </c>
      <c r="C4146" s="7" t="s">
        <v>8291</v>
      </c>
      <c r="D4146" s="7">
        <v>20</v>
      </c>
    </row>
    <row r="4147" s="2" customFormat="true" ht="18" customHeight="true" spans="1:4">
      <c r="A4147" s="7">
        <v>4744</v>
      </c>
      <c r="B4147" s="7" t="s">
        <v>8292</v>
      </c>
      <c r="C4147" s="7" t="s">
        <v>8293</v>
      </c>
      <c r="D4147" s="7">
        <v>20</v>
      </c>
    </row>
    <row r="4148" s="2" customFormat="true" ht="18" customHeight="true" spans="1:4">
      <c r="A4148" s="7">
        <v>4745</v>
      </c>
      <c r="B4148" s="7" t="s">
        <v>8294</v>
      </c>
      <c r="C4148" s="7" t="s">
        <v>8295</v>
      </c>
      <c r="D4148" s="7">
        <v>20</v>
      </c>
    </row>
    <row r="4149" s="2" customFormat="true" ht="18" customHeight="true" spans="1:4">
      <c r="A4149" s="7">
        <v>4746</v>
      </c>
      <c r="B4149" s="7" t="s">
        <v>8296</v>
      </c>
      <c r="C4149" s="7" t="s">
        <v>8297</v>
      </c>
      <c r="D4149" s="7">
        <v>20</v>
      </c>
    </row>
    <row r="4150" s="2" customFormat="true" ht="18" customHeight="true" spans="1:4">
      <c r="A4150" s="7">
        <v>4747</v>
      </c>
      <c r="B4150" s="7" t="s">
        <v>8298</v>
      </c>
      <c r="C4150" s="7" t="s">
        <v>8299</v>
      </c>
      <c r="D4150" s="7">
        <v>20</v>
      </c>
    </row>
    <row r="4151" s="2" customFormat="true" ht="18" customHeight="true" spans="1:4">
      <c r="A4151" s="7">
        <v>4748</v>
      </c>
      <c r="B4151" s="7" t="s">
        <v>8300</v>
      </c>
      <c r="C4151" s="7" t="s">
        <v>8301</v>
      </c>
      <c r="D4151" s="7">
        <v>20</v>
      </c>
    </row>
    <row r="4152" s="2" customFormat="true" ht="18" customHeight="true" spans="1:4">
      <c r="A4152" s="7">
        <v>4749</v>
      </c>
      <c r="B4152" s="7" t="s">
        <v>8302</v>
      </c>
      <c r="C4152" s="7" t="s">
        <v>8303</v>
      </c>
      <c r="D4152" s="7">
        <v>20</v>
      </c>
    </row>
    <row r="4153" s="2" customFormat="true" ht="18" customHeight="true" spans="1:4">
      <c r="A4153" s="7">
        <v>4750</v>
      </c>
      <c r="B4153" s="7" t="s">
        <v>8304</v>
      </c>
      <c r="C4153" s="7" t="s">
        <v>8305</v>
      </c>
      <c r="D4153" s="7">
        <v>20</v>
      </c>
    </row>
    <row r="4154" s="2" customFormat="true" ht="18" customHeight="true" spans="1:4">
      <c r="A4154" s="7">
        <v>4751</v>
      </c>
      <c r="B4154" s="7" t="s">
        <v>8306</v>
      </c>
      <c r="C4154" s="7" t="s">
        <v>8307</v>
      </c>
      <c r="D4154" s="7">
        <v>20</v>
      </c>
    </row>
    <row r="4155" s="2" customFormat="true" ht="18" customHeight="true" spans="1:4">
      <c r="A4155" s="7">
        <v>4752</v>
      </c>
      <c r="B4155" s="7" t="s">
        <v>8308</v>
      </c>
      <c r="C4155" s="7" t="s">
        <v>8309</v>
      </c>
      <c r="D4155" s="7">
        <v>20</v>
      </c>
    </row>
    <row r="4156" s="2" customFormat="true" ht="18" customHeight="true" spans="1:4">
      <c r="A4156" s="7">
        <v>4753</v>
      </c>
      <c r="B4156" s="7" t="s">
        <v>8310</v>
      </c>
      <c r="C4156" s="7" t="s">
        <v>8311</v>
      </c>
      <c r="D4156" s="7">
        <v>20</v>
      </c>
    </row>
    <row r="4157" s="2" customFormat="true" ht="18" customHeight="true" spans="1:4">
      <c r="A4157" s="7">
        <v>4754</v>
      </c>
      <c r="B4157" s="7" t="s">
        <v>8312</v>
      </c>
      <c r="C4157" s="7" t="s">
        <v>8313</v>
      </c>
      <c r="D4157" s="7">
        <v>20</v>
      </c>
    </row>
    <row r="4158" s="2" customFormat="true" ht="18" customHeight="true" spans="1:4">
      <c r="A4158" s="7">
        <v>4755</v>
      </c>
      <c r="B4158" s="7" t="s">
        <v>8314</v>
      </c>
      <c r="C4158" s="7" t="s">
        <v>8315</v>
      </c>
      <c r="D4158" s="7">
        <v>20</v>
      </c>
    </row>
    <row r="4159" s="2" customFormat="true" ht="18" customHeight="true" spans="1:4">
      <c r="A4159" s="7">
        <v>4756</v>
      </c>
      <c r="B4159" s="7" t="s">
        <v>8316</v>
      </c>
      <c r="C4159" s="7" t="s">
        <v>8317</v>
      </c>
      <c r="D4159" s="7">
        <v>20</v>
      </c>
    </row>
    <row r="4160" s="2" customFormat="true" ht="18" customHeight="true" spans="1:4">
      <c r="A4160" s="7">
        <v>4757</v>
      </c>
      <c r="B4160" s="7" t="s">
        <v>8318</v>
      </c>
      <c r="C4160" s="7" t="s">
        <v>8319</v>
      </c>
      <c r="D4160" s="7">
        <v>20</v>
      </c>
    </row>
    <row r="4161" s="2" customFormat="true" ht="18" customHeight="true" spans="1:4">
      <c r="A4161" s="7">
        <v>4758</v>
      </c>
      <c r="B4161" s="7" t="s">
        <v>8320</v>
      </c>
      <c r="C4161" s="7" t="s">
        <v>8321</v>
      </c>
      <c r="D4161" s="7">
        <v>20</v>
      </c>
    </row>
    <row r="4162" s="2" customFormat="true" ht="18" customHeight="true" spans="1:4">
      <c r="A4162" s="7">
        <v>4759</v>
      </c>
      <c r="B4162" s="7" t="s">
        <v>8322</v>
      </c>
      <c r="C4162" s="7" t="s">
        <v>8323</v>
      </c>
      <c r="D4162" s="7">
        <v>20</v>
      </c>
    </row>
    <row r="4163" s="2" customFormat="true" ht="18" customHeight="true" spans="1:4">
      <c r="A4163" s="7">
        <v>4760</v>
      </c>
      <c r="B4163" s="7" t="s">
        <v>8324</v>
      </c>
      <c r="C4163" s="7" t="s">
        <v>8325</v>
      </c>
      <c r="D4163" s="7">
        <v>20</v>
      </c>
    </row>
    <row r="4164" s="2" customFormat="true" ht="18" customHeight="true" spans="1:4">
      <c r="A4164" s="7">
        <v>4761</v>
      </c>
      <c r="B4164" s="7" t="s">
        <v>8326</v>
      </c>
      <c r="C4164" s="7" t="s">
        <v>8327</v>
      </c>
      <c r="D4164" s="7">
        <v>20</v>
      </c>
    </row>
    <row r="4165" s="2" customFormat="true" ht="18" customHeight="true" spans="1:4">
      <c r="A4165" s="7">
        <v>4762</v>
      </c>
      <c r="B4165" s="7" t="s">
        <v>8328</v>
      </c>
      <c r="C4165" s="7" t="s">
        <v>8329</v>
      </c>
      <c r="D4165" s="7">
        <v>20</v>
      </c>
    </row>
    <row r="4166" s="2" customFormat="true" ht="18" customHeight="true" spans="1:4">
      <c r="A4166" s="7">
        <v>4763</v>
      </c>
      <c r="B4166" s="7" t="s">
        <v>8330</v>
      </c>
      <c r="C4166" s="7" t="s">
        <v>8331</v>
      </c>
      <c r="D4166" s="7">
        <v>20</v>
      </c>
    </row>
    <row r="4167" s="2" customFormat="true" ht="18" customHeight="true" spans="1:4">
      <c r="A4167" s="7">
        <v>4764</v>
      </c>
      <c r="B4167" s="7" t="s">
        <v>8332</v>
      </c>
      <c r="C4167" s="7" t="s">
        <v>8333</v>
      </c>
      <c r="D4167" s="7">
        <v>20</v>
      </c>
    </row>
    <row r="4168" s="2" customFormat="true" ht="18" customHeight="true" spans="1:4">
      <c r="A4168" s="7">
        <v>4765</v>
      </c>
      <c r="B4168" s="7" t="s">
        <v>8334</v>
      </c>
      <c r="C4168" s="7" t="s">
        <v>8335</v>
      </c>
      <c r="D4168" s="7">
        <v>20</v>
      </c>
    </row>
    <row r="4169" s="2" customFormat="true" ht="18" customHeight="true" spans="1:4">
      <c r="A4169" s="7">
        <v>4766</v>
      </c>
      <c r="B4169" s="7" t="s">
        <v>8336</v>
      </c>
      <c r="C4169" s="7" t="s">
        <v>8337</v>
      </c>
      <c r="D4169" s="7">
        <v>20</v>
      </c>
    </row>
    <row r="4170" s="2" customFormat="true" ht="18" customHeight="true" spans="1:4">
      <c r="A4170" s="7">
        <v>4767</v>
      </c>
      <c r="B4170" s="7" t="s">
        <v>8338</v>
      </c>
      <c r="C4170" s="7" t="s">
        <v>8339</v>
      </c>
      <c r="D4170" s="7">
        <v>20</v>
      </c>
    </row>
    <row r="4171" s="2" customFormat="true" ht="18" customHeight="true" spans="1:4">
      <c r="A4171" s="7">
        <v>4768</v>
      </c>
      <c r="B4171" s="7" t="s">
        <v>8340</v>
      </c>
      <c r="C4171" s="7" t="s">
        <v>8341</v>
      </c>
      <c r="D4171" s="7">
        <v>20</v>
      </c>
    </row>
    <row r="4172" s="2" customFormat="true" ht="18" customHeight="true" spans="1:4">
      <c r="A4172" s="7">
        <v>4769</v>
      </c>
      <c r="B4172" s="7" t="s">
        <v>8342</v>
      </c>
      <c r="C4172" s="7" t="s">
        <v>8343</v>
      </c>
      <c r="D4172" s="7">
        <v>20</v>
      </c>
    </row>
    <row r="4173" s="2" customFormat="true" ht="18" customHeight="true" spans="1:4">
      <c r="A4173" s="7">
        <v>4770</v>
      </c>
      <c r="B4173" s="7" t="s">
        <v>8344</v>
      </c>
      <c r="C4173" s="7" t="s">
        <v>8345</v>
      </c>
      <c r="D4173" s="7">
        <v>20</v>
      </c>
    </row>
    <row r="4174" s="2" customFormat="true" ht="18" customHeight="true" spans="1:4">
      <c r="A4174" s="7">
        <v>4771</v>
      </c>
      <c r="B4174" s="7" t="s">
        <v>8346</v>
      </c>
      <c r="C4174" s="7" t="s">
        <v>8347</v>
      </c>
      <c r="D4174" s="7">
        <v>20</v>
      </c>
    </row>
    <row r="4175" s="2" customFormat="true" ht="18" customHeight="true" spans="1:4">
      <c r="A4175" s="7">
        <v>4772</v>
      </c>
      <c r="B4175" s="7" t="s">
        <v>8348</v>
      </c>
      <c r="C4175" s="7" t="s">
        <v>8349</v>
      </c>
      <c r="D4175" s="7">
        <v>20</v>
      </c>
    </row>
    <row r="4176" s="2" customFormat="true" ht="18" customHeight="true" spans="1:4">
      <c r="A4176" s="7">
        <v>4773</v>
      </c>
      <c r="B4176" s="7" t="s">
        <v>8350</v>
      </c>
      <c r="C4176" s="7" t="s">
        <v>8351</v>
      </c>
      <c r="D4176" s="7">
        <v>20</v>
      </c>
    </row>
    <row r="4177" s="2" customFormat="true" ht="18" customHeight="true" spans="1:4">
      <c r="A4177" s="7">
        <v>4774</v>
      </c>
      <c r="B4177" s="7" t="s">
        <v>8352</v>
      </c>
      <c r="C4177" s="7" t="s">
        <v>8353</v>
      </c>
      <c r="D4177" s="7">
        <v>20</v>
      </c>
    </row>
    <row r="4178" s="2" customFormat="true" ht="18" customHeight="true" spans="1:4">
      <c r="A4178" s="7">
        <v>4775</v>
      </c>
      <c r="B4178" s="7" t="s">
        <v>8354</v>
      </c>
      <c r="C4178" s="7" t="s">
        <v>8355</v>
      </c>
      <c r="D4178" s="7">
        <v>20</v>
      </c>
    </row>
    <row r="4179" s="2" customFormat="true" ht="18" customHeight="true" spans="1:4">
      <c r="A4179" s="7">
        <v>4776</v>
      </c>
      <c r="B4179" s="7" t="s">
        <v>8356</v>
      </c>
      <c r="C4179" s="7" t="s">
        <v>8357</v>
      </c>
      <c r="D4179" s="7">
        <v>20</v>
      </c>
    </row>
    <row r="4180" s="2" customFormat="true" ht="18" customHeight="true" spans="1:4">
      <c r="A4180" s="7">
        <v>4777</v>
      </c>
      <c r="B4180" s="7" t="s">
        <v>8358</v>
      </c>
      <c r="C4180" s="7" t="s">
        <v>8359</v>
      </c>
      <c r="D4180" s="7">
        <v>20</v>
      </c>
    </row>
    <row r="4181" s="2" customFormat="true" ht="18" customHeight="true" spans="1:4">
      <c r="A4181" s="7">
        <v>4778</v>
      </c>
      <c r="B4181" s="7" t="s">
        <v>8360</v>
      </c>
      <c r="C4181" s="7" t="s">
        <v>8361</v>
      </c>
      <c r="D4181" s="7">
        <v>20</v>
      </c>
    </row>
    <row r="4182" s="2" customFormat="true" ht="18" customHeight="true" spans="1:4">
      <c r="A4182" s="7">
        <v>4779</v>
      </c>
      <c r="B4182" s="7" t="s">
        <v>8362</v>
      </c>
      <c r="C4182" s="7" t="s">
        <v>8363</v>
      </c>
      <c r="D4182" s="7">
        <v>20</v>
      </c>
    </row>
    <row r="4183" s="2" customFormat="true" ht="18" customHeight="true" spans="1:4">
      <c r="A4183" s="7">
        <v>4780</v>
      </c>
      <c r="B4183" s="7" t="s">
        <v>8364</v>
      </c>
      <c r="C4183" s="7" t="s">
        <v>8365</v>
      </c>
      <c r="D4183" s="7">
        <v>20</v>
      </c>
    </row>
    <row r="4184" s="2" customFormat="true" ht="18" customHeight="true" spans="1:4">
      <c r="A4184" s="7">
        <v>4781</v>
      </c>
      <c r="B4184" s="7" t="s">
        <v>8366</v>
      </c>
      <c r="C4184" s="7" t="s">
        <v>8367</v>
      </c>
      <c r="D4184" s="7">
        <v>20</v>
      </c>
    </row>
    <row r="4185" s="2" customFormat="true" ht="18" customHeight="true" spans="1:4">
      <c r="A4185" s="7">
        <v>4782</v>
      </c>
      <c r="B4185" s="7" t="s">
        <v>8368</v>
      </c>
      <c r="C4185" s="7" t="s">
        <v>8369</v>
      </c>
      <c r="D4185" s="7">
        <v>20</v>
      </c>
    </row>
    <row r="4186" s="2" customFormat="true" ht="18" customHeight="true" spans="1:4">
      <c r="A4186" s="7">
        <v>4783</v>
      </c>
      <c r="B4186" s="7" t="s">
        <v>8370</v>
      </c>
      <c r="C4186" s="7" t="s">
        <v>8371</v>
      </c>
      <c r="D4186" s="7">
        <v>20</v>
      </c>
    </row>
    <row r="4187" s="2" customFormat="true" ht="18" customHeight="true" spans="1:4">
      <c r="A4187" s="7">
        <v>4784</v>
      </c>
      <c r="B4187" s="7" t="s">
        <v>8372</v>
      </c>
      <c r="C4187" s="7" t="s">
        <v>8373</v>
      </c>
      <c r="D4187" s="7">
        <v>20</v>
      </c>
    </row>
    <row r="4188" s="2" customFormat="true" ht="18" customHeight="true" spans="1:4">
      <c r="A4188" s="7">
        <v>4785</v>
      </c>
      <c r="B4188" s="7" t="s">
        <v>8374</v>
      </c>
      <c r="C4188" s="7" t="s">
        <v>8375</v>
      </c>
      <c r="D4188" s="7">
        <v>20</v>
      </c>
    </row>
    <row r="4189" s="2" customFormat="true" ht="18" customHeight="true" spans="1:4">
      <c r="A4189" s="7">
        <v>4786</v>
      </c>
      <c r="B4189" s="7" t="s">
        <v>8376</v>
      </c>
      <c r="C4189" s="7" t="s">
        <v>8377</v>
      </c>
      <c r="D4189" s="7">
        <v>20</v>
      </c>
    </row>
    <row r="4190" s="2" customFormat="true" ht="18" customHeight="true" spans="1:4">
      <c r="A4190" s="7">
        <v>4787</v>
      </c>
      <c r="B4190" s="7" t="s">
        <v>8378</v>
      </c>
      <c r="C4190" s="7" t="s">
        <v>8379</v>
      </c>
      <c r="D4190" s="7">
        <v>20</v>
      </c>
    </row>
    <row r="4191" s="2" customFormat="true" ht="18" customHeight="true" spans="1:4">
      <c r="A4191" s="7">
        <v>4788</v>
      </c>
      <c r="B4191" s="7" t="s">
        <v>8380</v>
      </c>
      <c r="C4191" s="7" t="s">
        <v>8381</v>
      </c>
      <c r="D4191" s="7">
        <v>20</v>
      </c>
    </row>
    <row r="4192" s="2" customFormat="true" ht="18" customHeight="true" spans="1:4">
      <c r="A4192" s="7">
        <v>4789</v>
      </c>
      <c r="B4192" s="7" t="s">
        <v>8382</v>
      </c>
      <c r="C4192" s="7" t="s">
        <v>8383</v>
      </c>
      <c r="D4192" s="7">
        <v>20</v>
      </c>
    </row>
    <row r="4193" s="2" customFormat="true" ht="18" customHeight="true" spans="1:4">
      <c r="A4193" s="7">
        <v>4790</v>
      </c>
      <c r="B4193" s="7" t="s">
        <v>8384</v>
      </c>
      <c r="C4193" s="7" t="s">
        <v>8385</v>
      </c>
      <c r="D4193" s="7">
        <v>20</v>
      </c>
    </row>
    <row r="4194" s="2" customFormat="true" ht="18" customHeight="true" spans="1:4">
      <c r="A4194" s="7">
        <v>4791</v>
      </c>
      <c r="B4194" s="7" t="s">
        <v>8386</v>
      </c>
      <c r="C4194" s="7" t="s">
        <v>8387</v>
      </c>
      <c r="D4194" s="7">
        <v>20</v>
      </c>
    </row>
    <row r="4195" s="2" customFormat="true" ht="18" customHeight="true" spans="1:4">
      <c r="A4195" s="7">
        <v>4792</v>
      </c>
      <c r="B4195" s="7" t="s">
        <v>8388</v>
      </c>
      <c r="C4195" s="7" t="s">
        <v>8389</v>
      </c>
      <c r="D4195" s="7">
        <v>20</v>
      </c>
    </row>
    <row r="4196" s="2" customFormat="true" ht="18" customHeight="true" spans="1:4">
      <c r="A4196" s="7">
        <v>4793</v>
      </c>
      <c r="B4196" s="7" t="s">
        <v>8390</v>
      </c>
      <c r="C4196" s="7" t="s">
        <v>8391</v>
      </c>
      <c r="D4196" s="7">
        <v>20</v>
      </c>
    </row>
    <row r="4197" s="2" customFormat="true" ht="18" customHeight="true" spans="1:4">
      <c r="A4197" s="7">
        <v>4794</v>
      </c>
      <c r="B4197" s="7" t="s">
        <v>8392</v>
      </c>
      <c r="C4197" s="7" t="s">
        <v>8393</v>
      </c>
      <c r="D4197" s="7">
        <v>20</v>
      </c>
    </row>
    <row r="4198" s="2" customFormat="true" ht="18" customHeight="true" spans="1:4">
      <c r="A4198" s="7">
        <v>4795</v>
      </c>
      <c r="B4198" s="7" t="s">
        <v>8394</v>
      </c>
      <c r="C4198" s="7" t="s">
        <v>8395</v>
      </c>
      <c r="D4198" s="7">
        <v>20</v>
      </c>
    </row>
    <row r="4199" s="2" customFormat="true" ht="18" customHeight="true" spans="1:4">
      <c r="A4199" s="7">
        <v>4796</v>
      </c>
      <c r="B4199" s="7" t="s">
        <v>8396</v>
      </c>
      <c r="C4199" s="7" t="s">
        <v>8397</v>
      </c>
      <c r="D4199" s="7">
        <v>20</v>
      </c>
    </row>
    <row r="4200" s="2" customFormat="true" ht="18" customHeight="true" spans="1:4">
      <c r="A4200" s="7">
        <v>4797</v>
      </c>
      <c r="B4200" s="7" t="s">
        <v>8398</v>
      </c>
      <c r="C4200" s="7" t="s">
        <v>8399</v>
      </c>
      <c r="D4200" s="7">
        <v>20</v>
      </c>
    </row>
    <row r="4201" s="2" customFormat="true" ht="18" customHeight="true" spans="1:4">
      <c r="A4201" s="7">
        <v>4798</v>
      </c>
      <c r="B4201" s="7" t="s">
        <v>8400</v>
      </c>
      <c r="C4201" s="7" t="s">
        <v>8401</v>
      </c>
      <c r="D4201" s="7">
        <v>20</v>
      </c>
    </row>
    <row r="4202" s="2" customFormat="true" ht="18" customHeight="true" spans="1:4">
      <c r="A4202" s="7">
        <v>4799</v>
      </c>
      <c r="B4202" s="7" t="s">
        <v>8402</v>
      </c>
      <c r="C4202" s="7" t="s">
        <v>8403</v>
      </c>
      <c r="D4202" s="7">
        <v>20</v>
      </c>
    </row>
    <row r="4203" s="2" customFormat="true" ht="18" customHeight="true" spans="1:4">
      <c r="A4203" s="7">
        <v>4800</v>
      </c>
      <c r="B4203" s="7" t="s">
        <v>8404</v>
      </c>
      <c r="C4203" s="7" t="s">
        <v>8405</v>
      </c>
      <c r="D4203" s="7">
        <v>20</v>
      </c>
    </row>
    <row r="4204" s="2" customFormat="true" ht="18" customHeight="true" spans="1:4">
      <c r="A4204" s="7">
        <v>4801</v>
      </c>
      <c r="B4204" s="7" t="s">
        <v>8406</v>
      </c>
      <c r="C4204" s="7" t="s">
        <v>8407</v>
      </c>
      <c r="D4204" s="7">
        <v>20</v>
      </c>
    </row>
    <row r="4205" s="2" customFormat="true" ht="18" customHeight="true" spans="1:4">
      <c r="A4205" s="7">
        <v>4802</v>
      </c>
      <c r="B4205" s="7" t="s">
        <v>8408</v>
      </c>
      <c r="C4205" s="7" t="s">
        <v>8409</v>
      </c>
      <c r="D4205" s="7">
        <v>20</v>
      </c>
    </row>
    <row r="4206" s="2" customFormat="true" ht="18" customHeight="true" spans="1:4">
      <c r="A4206" s="7">
        <v>4803</v>
      </c>
      <c r="B4206" s="7" t="s">
        <v>8410</v>
      </c>
      <c r="C4206" s="7" t="s">
        <v>8411</v>
      </c>
      <c r="D4206" s="7">
        <v>20</v>
      </c>
    </row>
    <row r="4207" s="2" customFormat="true" ht="18" customHeight="true" spans="1:4">
      <c r="A4207" s="7">
        <v>4804</v>
      </c>
      <c r="B4207" s="7" t="s">
        <v>8412</v>
      </c>
      <c r="C4207" s="7" t="s">
        <v>8413</v>
      </c>
      <c r="D4207" s="7">
        <v>20</v>
      </c>
    </row>
    <row r="4208" s="2" customFormat="true" ht="18" customHeight="true" spans="1:4">
      <c r="A4208" s="7">
        <v>4805</v>
      </c>
      <c r="B4208" s="7" t="s">
        <v>8414</v>
      </c>
      <c r="C4208" s="7" t="s">
        <v>8415</v>
      </c>
      <c r="D4208" s="7">
        <v>20</v>
      </c>
    </row>
    <row r="4209" s="2" customFormat="true" ht="18" customHeight="true" spans="1:4">
      <c r="A4209" s="7">
        <v>4806</v>
      </c>
      <c r="B4209" s="7" t="s">
        <v>8416</v>
      </c>
      <c r="C4209" s="7" t="s">
        <v>8417</v>
      </c>
      <c r="D4209" s="7">
        <v>20</v>
      </c>
    </row>
    <row r="4210" s="2" customFormat="true" ht="18" customHeight="true" spans="1:4">
      <c r="A4210" s="7">
        <v>4807</v>
      </c>
      <c r="B4210" s="7" t="s">
        <v>8418</v>
      </c>
      <c r="C4210" s="7" t="s">
        <v>8419</v>
      </c>
      <c r="D4210" s="7">
        <v>20</v>
      </c>
    </row>
    <row r="4211" s="2" customFormat="true" ht="18" customHeight="true" spans="1:4">
      <c r="A4211" s="7">
        <v>4808</v>
      </c>
      <c r="B4211" s="7" t="s">
        <v>8420</v>
      </c>
      <c r="C4211" s="7" t="s">
        <v>8421</v>
      </c>
      <c r="D4211" s="7">
        <v>20</v>
      </c>
    </row>
    <row r="4212" s="2" customFormat="true" ht="18" customHeight="true" spans="1:4">
      <c r="A4212" s="7">
        <v>4809</v>
      </c>
      <c r="B4212" s="7" t="s">
        <v>8422</v>
      </c>
      <c r="C4212" s="7" t="s">
        <v>8423</v>
      </c>
      <c r="D4212" s="7">
        <v>20</v>
      </c>
    </row>
    <row r="4213" s="2" customFormat="true" ht="18" customHeight="true" spans="1:4">
      <c r="A4213" s="7">
        <v>4810</v>
      </c>
      <c r="B4213" s="7" t="s">
        <v>8424</v>
      </c>
      <c r="C4213" s="7" t="s">
        <v>8425</v>
      </c>
      <c r="D4213" s="7">
        <v>20</v>
      </c>
    </row>
    <row r="4214" s="2" customFormat="true" ht="18" customHeight="true" spans="1:4">
      <c r="A4214" s="7">
        <v>4811</v>
      </c>
      <c r="B4214" s="7" t="s">
        <v>8426</v>
      </c>
      <c r="C4214" s="7" t="s">
        <v>8427</v>
      </c>
      <c r="D4214" s="7">
        <v>20</v>
      </c>
    </row>
    <row r="4215" s="2" customFormat="true" ht="18" customHeight="true" spans="1:4">
      <c r="A4215" s="7">
        <v>4812</v>
      </c>
      <c r="B4215" s="7" t="s">
        <v>8428</v>
      </c>
      <c r="C4215" s="7" t="s">
        <v>8429</v>
      </c>
      <c r="D4215" s="7">
        <v>20</v>
      </c>
    </row>
    <row r="4216" s="2" customFormat="true" ht="18" customHeight="true" spans="1:4">
      <c r="A4216" s="7">
        <v>4813</v>
      </c>
      <c r="B4216" s="7" t="s">
        <v>8430</v>
      </c>
      <c r="C4216" s="7" t="s">
        <v>8431</v>
      </c>
      <c r="D4216" s="7">
        <v>20</v>
      </c>
    </row>
    <row r="4217" s="2" customFormat="true" ht="18" customHeight="true" spans="1:4">
      <c r="A4217" s="7">
        <v>4814</v>
      </c>
      <c r="B4217" s="7" t="s">
        <v>8432</v>
      </c>
      <c r="C4217" s="7" t="s">
        <v>8433</v>
      </c>
      <c r="D4217" s="7">
        <v>20</v>
      </c>
    </row>
    <row r="4218" s="2" customFormat="true" ht="18" customHeight="true" spans="1:4">
      <c r="A4218" s="7">
        <v>4815</v>
      </c>
      <c r="B4218" s="7" t="s">
        <v>8434</v>
      </c>
      <c r="C4218" s="7" t="s">
        <v>8435</v>
      </c>
      <c r="D4218" s="7">
        <v>20</v>
      </c>
    </row>
    <row r="4219" s="2" customFormat="true" ht="18" customHeight="true" spans="1:4">
      <c r="A4219" s="7">
        <v>4816</v>
      </c>
      <c r="B4219" s="7" t="s">
        <v>8436</v>
      </c>
      <c r="C4219" s="7" t="s">
        <v>8437</v>
      </c>
      <c r="D4219" s="7">
        <v>20</v>
      </c>
    </row>
    <row r="4220" s="2" customFormat="true" ht="18" customHeight="true" spans="1:4">
      <c r="A4220" s="7">
        <v>4817</v>
      </c>
      <c r="B4220" s="7" t="s">
        <v>8438</v>
      </c>
      <c r="C4220" s="7" t="s">
        <v>8439</v>
      </c>
      <c r="D4220" s="7">
        <v>20</v>
      </c>
    </row>
    <row r="4221" s="2" customFormat="true" ht="18" customHeight="true" spans="1:4">
      <c r="A4221" s="7">
        <v>4818</v>
      </c>
      <c r="B4221" s="7" t="s">
        <v>8440</v>
      </c>
      <c r="C4221" s="7" t="s">
        <v>8441</v>
      </c>
      <c r="D4221" s="7">
        <v>20</v>
      </c>
    </row>
    <row r="4222" s="2" customFormat="true" ht="18" customHeight="true" spans="1:4">
      <c r="A4222" s="7">
        <v>4819</v>
      </c>
      <c r="B4222" s="7" t="s">
        <v>8442</v>
      </c>
      <c r="C4222" s="7" t="s">
        <v>8443</v>
      </c>
      <c r="D4222" s="7">
        <v>20</v>
      </c>
    </row>
    <row r="4223" s="2" customFormat="true" ht="18" customHeight="true" spans="1:4">
      <c r="A4223" s="7">
        <v>4820</v>
      </c>
      <c r="B4223" s="7" t="s">
        <v>8444</v>
      </c>
      <c r="C4223" s="7" t="s">
        <v>8445</v>
      </c>
      <c r="D4223" s="7">
        <v>20</v>
      </c>
    </row>
    <row r="4224" s="2" customFormat="true" ht="18" customHeight="true" spans="1:4">
      <c r="A4224" s="7">
        <v>4821</v>
      </c>
      <c r="B4224" s="7" t="s">
        <v>8446</v>
      </c>
      <c r="C4224" s="7" t="s">
        <v>8447</v>
      </c>
      <c r="D4224" s="7">
        <v>20</v>
      </c>
    </row>
    <row r="4225" s="2" customFormat="true" ht="18" customHeight="true" spans="1:4">
      <c r="A4225" s="7">
        <v>4822</v>
      </c>
      <c r="B4225" s="7" t="s">
        <v>8448</v>
      </c>
      <c r="C4225" s="7" t="s">
        <v>8449</v>
      </c>
      <c r="D4225" s="7">
        <v>20</v>
      </c>
    </row>
    <row r="4226" s="2" customFormat="true" ht="18" customHeight="true" spans="1:4">
      <c r="A4226" s="7">
        <v>4823</v>
      </c>
      <c r="B4226" s="7" t="s">
        <v>8450</v>
      </c>
      <c r="C4226" s="7" t="s">
        <v>8451</v>
      </c>
      <c r="D4226" s="7">
        <v>20</v>
      </c>
    </row>
    <row r="4227" s="2" customFormat="true" ht="18" customHeight="true" spans="1:4">
      <c r="A4227" s="7">
        <v>4824</v>
      </c>
      <c r="B4227" s="7" t="s">
        <v>8452</v>
      </c>
      <c r="C4227" s="7" t="s">
        <v>8453</v>
      </c>
      <c r="D4227" s="7">
        <v>20</v>
      </c>
    </row>
    <row r="4228" s="2" customFormat="true" ht="18" customHeight="true" spans="1:4">
      <c r="A4228" s="7">
        <v>4825</v>
      </c>
      <c r="B4228" s="7" t="s">
        <v>8454</v>
      </c>
      <c r="C4228" s="7" t="s">
        <v>8455</v>
      </c>
      <c r="D4228" s="7">
        <v>20</v>
      </c>
    </row>
    <row r="4229" s="2" customFormat="true" ht="18" customHeight="true" spans="1:4">
      <c r="A4229" s="7">
        <v>4826</v>
      </c>
      <c r="B4229" s="7" t="s">
        <v>8456</v>
      </c>
      <c r="C4229" s="7" t="s">
        <v>8457</v>
      </c>
      <c r="D4229" s="7">
        <v>20</v>
      </c>
    </row>
    <row r="4230" s="2" customFormat="true" ht="18" customHeight="true" spans="1:4">
      <c r="A4230" s="7">
        <v>4827</v>
      </c>
      <c r="B4230" s="7" t="s">
        <v>8458</v>
      </c>
      <c r="C4230" s="7" t="s">
        <v>8459</v>
      </c>
      <c r="D4230" s="7">
        <v>20</v>
      </c>
    </row>
    <row r="4231" s="2" customFormat="true" ht="18" customHeight="true" spans="1:4">
      <c r="A4231" s="7">
        <v>4828</v>
      </c>
      <c r="B4231" s="7" t="s">
        <v>8460</v>
      </c>
      <c r="C4231" s="7" t="s">
        <v>8461</v>
      </c>
      <c r="D4231" s="7">
        <v>20</v>
      </c>
    </row>
    <row r="4232" s="2" customFormat="true" ht="18" customHeight="true" spans="1:4">
      <c r="A4232" s="7">
        <v>4829</v>
      </c>
      <c r="B4232" s="7" t="s">
        <v>8462</v>
      </c>
      <c r="C4232" s="7" t="s">
        <v>8463</v>
      </c>
      <c r="D4232" s="7">
        <v>20</v>
      </c>
    </row>
    <row r="4233" s="2" customFormat="true" ht="18" customHeight="true" spans="1:4">
      <c r="A4233" s="7">
        <v>4830</v>
      </c>
      <c r="B4233" s="7" t="s">
        <v>8464</v>
      </c>
      <c r="C4233" s="7" t="s">
        <v>8465</v>
      </c>
      <c r="D4233" s="7">
        <v>20</v>
      </c>
    </row>
    <row r="4234" s="2" customFormat="true" ht="18" customHeight="true" spans="1:4">
      <c r="A4234" s="7">
        <v>4831</v>
      </c>
      <c r="B4234" s="7" t="s">
        <v>8466</v>
      </c>
      <c r="C4234" s="7" t="s">
        <v>8467</v>
      </c>
      <c r="D4234" s="7">
        <v>20</v>
      </c>
    </row>
    <row r="4235" s="2" customFormat="true" ht="18" customHeight="true" spans="1:4">
      <c r="A4235" s="7">
        <v>4832</v>
      </c>
      <c r="B4235" s="7" t="s">
        <v>8468</v>
      </c>
      <c r="C4235" s="7" t="s">
        <v>8469</v>
      </c>
      <c r="D4235" s="7">
        <v>20</v>
      </c>
    </row>
    <row r="4236" s="2" customFormat="true" ht="18" customHeight="true" spans="1:4">
      <c r="A4236" s="7">
        <v>4833</v>
      </c>
      <c r="B4236" s="7" t="s">
        <v>8470</v>
      </c>
      <c r="C4236" s="7" t="s">
        <v>8471</v>
      </c>
      <c r="D4236" s="7">
        <v>20</v>
      </c>
    </row>
    <row r="4237" s="2" customFormat="true" ht="18" customHeight="true" spans="1:4">
      <c r="A4237" s="7">
        <v>4834</v>
      </c>
      <c r="B4237" s="7" t="s">
        <v>8472</v>
      </c>
      <c r="C4237" s="7" t="s">
        <v>8473</v>
      </c>
      <c r="D4237" s="7">
        <v>20</v>
      </c>
    </row>
    <row r="4238" s="2" customFormat="true" ht="18" customHeight="true" spans="1:4">
      <c r="A4238" s="7">
        <v>4835</v>
      </c>
      <c r="B4238" s="7" t="s">
        <v>8474</v>
      </c>
      <c r="C4238" s="7" t="s">
        <v>8475</v>
      </c>
      <c r="D4238" s="7">
        <v>20</v>
      </c>
    </row>
    <row r="4239" s="2" customFormat="true" ht="18" customHeight="true" spans="1:4">
      <c r="A4239" s="7">
        <v>4836</v>
      </c>
      <c r="B4239" s="7" t="s">
        <v>8476</v>
      </c>
      <c r="C4239" s="7" t="s">
        <v>8477</v>
      </c>
      <c r="D4239" s="7">
        <v>20</v>
      </c>
    </row>
    <row r="4240" s="2" customFormat="true" ht="18" customHeight="true" spans="1:4">
      <c r="A4240" s="7">
        <v>4837</v>
      </c>
      <c r="B4240" s="7" t="s">
        <v>8478</v>
      </c>
      <c r="C4240" s="7" t="s">
        <v>8479</v>
      </c>
      <c r="D4240" s="7">
        <v>20</v>
      </c>
    </row>
    <row r="4241" s="2" customFormat="true" ht="18" customHeight="true" spans="1:4">
      <c r="A4241" s="7">
        <v>4838</v>
      </c>
      <c r="B4241" s="7" t="s">
        <v>8480</v>
      </c>
      <c r="C4241" s="7" t="s">
        <v>8481</v>
      </c>
      <c r="D4241" s="7">
        <v>20</v>
      </c>
    </row>
    <row r="4242" s="2" customFormat="true" ht="18" customHeight="true" spans="1:4">
      <c r="A4242" s="7">
        <v>4839</v>
      </c>
      <c r="B4242" s="7" t="s">
        <v>8482</v>
      </c>
      <c r="C4242" s="7" t="s">
        <v>8483</v>
      </c>
      <c r="D4242" s="7">
        <v>20</v>
      </c>
    </row>
    <row r="4243" s="2" customFormat="true" ht="18" customHeight="true" spans="1:4">
      <c r="A4243" s="7">
        <v>4840</v>
      </c>
      <c r="B4243" s="7" t="s">
        <v>8484</v>
      </c>
      <c r="C4243" s="7" t="s">
        <v>8485</v>
      </c>
      <c r="D4243" s="7">
        <v>20</v>
      </c>
    </row>
    <row r="4244" s="2" customFormat="true" ht="18" customHeight="true" spans="1:4">
      <c r="A4244" s="7">
        <v>4841</v>
      </c>
      <c r="B4244" s="7" t="s">
        <v>8486</v>
      </c>
      <c r="C4244" s="7" t="s">
        <v>8487</v>
      </c>
      <c r="D4244" s="7">
        <v>20</v>
      </c>
    </row>
    <row r="4245" s="2" customFormat="true" ht="18" customHeight="true" spans="1:4">
      <c r="A4245" s="7">
        <v>4842</v>
      </c>
      <c r="B4245" s="7" t="s">
        <v>8488</v>
      </c>
      <c r="C4245" s="7" t="s">
        <v>8489</v>
      </c>
      <c r="D4245" s="7">
        <v>20</v>
      </c>
    </row>
    <row r="4246" s="2" customFormat="true" ht="18" customHeight="true" spans="1:4">
      <c r="A4246" s="7">
        <v>4843</v>
      </c>
      <c r="B4246" s="7" t="s">
        <v>8490</v>
      </c>
      <c r="C4246" s="7" t="s">
        <v>8491</v>
      </c>
      <c r="D4246" s="7">
        <v>20</v>
      </c>
    </row>
    <row r="4247" s="2" customFormat="true" ht="18" customHeight="true" spans="1:4">
      <c r="A4247" s="7">
        <v>4844</v>
      </c>
      <c r="B4247" s="7" t="s">
        <v>8492</v>
      </c>
      <c r="C4247" s="7" t="s">
        <v>8493</v>
      </c>
      <c r="D4247" s="7">
        <v>20</v>
      </c>
    </row>
    <row r="4248" s="2" customFormat="true" ht="18" customHeight="true" spans="1:4">
      <c r="A4248" s="7">
        <v>4845</v>
      </c>
      <c r="B4248" s="7" t="s">
        <v>8494</v>
      </c>
      <c r="C4248" s="7" t="s">
        <v>8495</v>
      </c>
      <c r="D4248" s="7">
        <v>20</v>
      </c>
    </row>
    <row r="4249" s="2" customFormat="true" ht="18" customHeight="true" spans="1:4">
      <c r="A4249" s="7">
        <v>4846</v>
      </c>
      <c r="B4249" s="7" t="s">
        <v>8496</v>
      </c>
      <c r="C4249" s="7" t="s">
        <v>8497</v>
      </c>
      <c r="D4249" s="7">
        <v>20</v>
      </c>
    </row>
    <row r="4250" s="2" customFormat="true" ht="18" customHeight="true" spans="1:4">
      <c r="A4250" s="7">
        <v>4847</v>
      </c>
      <c r="B4250" s="7" t="s">
        <v>8498</v>
      </c>
      <c r="C4250" s="7" t="s">
        <v>8499</v>
      </c>
      <c r="D4250" s="7">
        <v>20</v>
      </c>
    </row>
    <row r="4251" s="2" customFormat="true" ht="18" customHeight="true" spans="1:4">
      <c r="A4251" s="7">
        <v>4848</v>
      </c>
      <c r="B4251" s="7" t="s">
        <v>8500</v>
      </c>
      <c r="C4251" s="7" t="s">
        <v>8501</v>
      </c>
      <c r="D4251" s="7">
        <v>20</v>
      </c>
    </row>
    <row r="4252" s="2" customFormat="true" ht="18" customHeight="true" spans="1:4">
      <c r="A4252" s="7">
        <v>4849</v>
      </c>
      <c r="B4252" s="7" t="s">
        <v>8502</v>
      </c>
      <c r="C4252" s="7" t="s">
        <v>8503</v>
      </c>
      <c r="D4252" s="7">
        <v>20</v>
      </c>
    </row>
    <row r="4253" s="2" customFormat="true" ht="18" customHeight="true" spans="1:4">
      <c r="A4253" s="7">
        <v>4850</v>
      </c>
      <c r="B4253" s="7" t="s">
        <v>8504</v>
      </c>
      <c r="C4253" s="7" t="s">
        <v>8505</v>
      </c>
      <c r="D4253" s="7">
        <v>20</v>
      </c>
    </row>
    <row r="4254" s="2" customFormat="true" ht="18" customHeight="true" spans="1:4">
      <c r="A4254" s="7">
        <v>4851</v>
      </c>
      <c r="B4254" s="7" t="s">
        <v>8506</v>
      </c>
      <c r="C4254" s="7" t="s">
        <v>8507</v>
      </c>
      <c r="D4254" s="7">
        <v>20</v>
      </c>
    </row>
    <row r="4255" s="2" customFormat="true" ht="18" customHeight="true" spans="1:4">
      <c r="A4255" s="7">
        <v>4852</v>
      </c>
      <c r="B4255" s="7" t="s">
        <v>8508</v>
      </c>
      <c r="C4255" s="7" t="s">
        <v>8509</v>
      </c>
      <c r="D4255" s="7">
        <v>20</v>
      </c>
    </row>
    <row r="4256" s="2" customFormat="true" ht="18" customHeight="true" spans="1:4">
      <c r="A4256" s="7">
        <v>4853</v>
      </c>
      <c r="B4256" s="7" t="s">
        <v>8510</v>
      </c>
      <c r="C4256" s="7" t="s">
        <v>8511</v>
      </c>
      <c r="D4256" s="7">
        <v>20</v>
      </c>
    </row>
    <row r="4257" s="2" customFormat="true" ht="18" customHeight="true" spans="1:4">
      <c r="A4257" s="7">
        <v>4854</v>
      </c>
      <c r="B4257" s="7" t="s">
        <v>8512</v>
      </c>
      <c r="C4257" s="7" t="s">
        <v>8513</v>
      </c>
      <c r="D4257" s="7">
        <v>20</v>
      </c>
    </row>
    <row r="4258" s="2" customFormat="true" ht="18" customHeight="true" spans="1:4">
      <c r="A4258" s="7">
        <v>4855</v>
      </c>
      <c r="B4258" s="7" t="s">
        <v>8514</v>
      </c>
      <c r="C4258" s="7" t="s">
        <v>8515</v>
      </c>
      <c r="D4258" s="7">
        <v>20</v>
      </c>
    </row>
    <row r="4259" s="2" customFormat="true" ht="18" customHeight="true" spans="1:4">
      <c r="A4259" s="7">
        <v>4856</v>
      </c>
      <c r="B4259" s="7" t="s">
        <v>8516</v>
      </c>
      <c r="C4259" s="7" t="s">
        <v>8517</v>
      </c>
      <c r="D4259" s="7">
        <v>20</v>
      </c>
    </row>
    <row r="4260" s="2" customFormat="true" ht="18" customHeight="true" spans="1:4">
      <c r="A4260" s="7">
        <v>4857</v>
      </c>
      <c r="B4260" s="7" t="s">
        <v>8518</v>
      </c>
      <c r="C4260" s="7" t="s">
        <v>8519</v>
      </c>
      <c r="D4260" s="7">
        <v>20</v>
      </c>
    </row>
    <row r="4261" s="2" customFormat="true" ht="18" customHeight="true" spans="1:4">
      <c r="A4261" s="7">
        <v>4858</v>
      </c>
      <c r="B4261" s="7" t="s">
        <v>8520</v>
      </c>
      <c r="C4261" s="7" t="s">
        <v>8521</v>
      </c>
      <c r="D4261" s="7">
        <v>20</v>
      </c>
    </row>
    <row r="4262" s="2" customFormat="true" ht="18" customHeight="true" spans="1:4">
      <c r="A4262" s="7">
        <v>4859</v>
      </c>
      <c r="B4262" s="7" t="s">
        <v>8522</v>
      </c>
      <c r="C4262" s="7" t="s">
        <v>8523</v>
      </c>
      <c r="D4262" s="7">
        <v>20</v>
      </c>
    </row>
    <row r="4263" s="2" customFormat="true" ht="18" customHeight="true" spans="1:4">
      <c r="A4263" s="7">
        <v>4860</v>
      </c>
      <c r="B4263" s="7" t="s">
        <v>8524</v>
      </c>
      <c r="C4263" s="7" t="s">
        <v>8525</v>
      </c>
      <c r="D4263" s="7">
        <v>20</v>
      </c>
    </row>
    <row r="4264" s="2" customFormat="true" ht="18" customHeight="true" spans="1:4">
      <c r="A4264" s="7">
        <v>4861</v>
      </c>
      <c r="B4264" s="7" t="s">
        <v>8526</v>
      </c>
      <c r="C4264" s="7" t="s">
        <v>8527</v>
      </c>
      <c r="D4264" s="7">
        <v>20</v>
      </c>
    </row>
    <row r="4265" s="2" customFormat="true" ht="18" customHeight="true" spans="1:4">
      <c r="A4265" s="7">
        <v>4862</v>
      </c>
      <c r="B4265" s="7" t="s">
        <v>8528</v>
      </c>
      <c r="C4265" s="7" t="s">
        <v>8529</v>
      </c>
      <c r="D4265" s="7">
        <v>20</v>
      </c>
    </row>
    <row r="4266" s="2" customFormat="true" ht="18" customHeight="true" spans="1:4">
      <c r="A4266" s="7">
        <v>4863</v>
      </c>
      <c r="B4266" s="7" t="s">
        <v>8530</v>
      </c>
      <c r="C4266" s="7" t="s">
        <v>8531</v>
      </c>
      <c r="D4266" s="7">
        <v>20</v>
      </c>
    </row>
    <row r="4267" s="2" customFormat="true" ht="18" customHeight="true" spans="1:4">
      <c r="A4267" s="7">
        <v>4864</v>
      </c>
      <c r="B4267" s="7" t="s">
        <v>8532</v>
      </c>
      <c r="C4267" s="7" t="s">
        <v>8533</v>
      </c>
      <c r="D4267" s="7">
        <v>20</v>
      </c>
    </row>
    <row r="4268" s="2" customFormat="true" ht="18" customHeight="true" spans="1:4">
      <c r="A4268" s="7">
        <v>4865</v>
      </c>
      <c r="B4268" s="7" t="s">
        <v>8534</v>
      </c>
      <c r="C4268" s="7" t="s">
        <v>8535</v>
      </c>
      <c r="D4268" s="7">
        <v>20</v>
      </c>
    </row>
    <row r="4269" s="2" customFormat="true" ht="18" customHeight="true" spans="1:4">
      <c r="A4269" s="7">
        <v>4866</v>
      </c>
      <c r="B4269" s="7" t="s">
        <v>8536</v>
      </c>
      <c r="C4269" s="7" t="s">
        <v>8537</v>
      </c>
      <c r="D4269" s="7">
        <v>20</v>
      </c>
    </row>
    <row r="4270" s="2" customFormat="true" ht="18" customHeight="true" spans="1:4">
      <c r="A4270" s="7">
        <v>4867</v>
      </c>
      <c r="B4270" s="7" t="s">
        <v>8538</v>
      </c>
      <c r="C4270" s="7" t="s">
        <v>8539</v>
      </c>
      <c r="D4270" s="7">
        <v>20</v>
      </c>
    </row>
    <row r="4271" s="2" customFormat="true" ht="18" customHeight="true" spans="1:4">
      <c r="A4271" s="7">
        <v>4868</v>
      </c>
      <c r="B4271" s="7" t="s">
        <v>8540</v>
      </c>
      <c r="C4271" s="7" t="s">
        <v>8541</v>
      </c>
      <c r="D4271" s="7">
        <v>20</v>
      </c>
    </row>
    <row r="4272" s="2" customFormat="true" ht="18" customHeight="true" spans="1:4">
      <c r="A4272" s="7">
        <v>4869</v>
      </c>
      <c r="B4272" s="7" t="s">
        <v>8542</v>
      </c>
      <c r="C4272" s="7" t="s">
        <v>8543</v>
      </c>
      <c r="D4272" s="7">
        <v>20</v>
      </c>
    </row>
    <row r="4273" s="2" customFormat="true" ht="18" customHeight="true" spans="1:4">
      <c r="A4273" s="7">
        <v>4870</v>
      </c>
      <c r="B4273" s="7" t="s">
        <v>8544</v>
      </c>
      <c r="C4273" s="7" t="s">
        <v>8545</v>
      </c>
      <c r="D4273" s="7">
        <v>20</v>
      </c>
    </row>
    <row r="4274" s="2" customFormat="true" ht="18" customHeight="true" spans="1:4">
      <c r="A4274" s="7">
        <v>4871</v>
      </c>
      <c r="B4274" s="7" t="s">
        <v>8546</v>
      </c>
      <c r="C4274" s="7" t="s">
        <v>8547</v>
      </c>
      <c r="D4274" s="7">
        <v>20</v>
      </c>
    </row>
    <row r="4275" s="2" customFormat="true" ht="18" customHeight="true" spans="1:4">
      <c r="A4275" s="7">
        <v>4872</v>
      </c>
      <c r="B4275" s="7" t="s">
        <v>8548</v>
      </c>
      <c r="C4275" s="7" t="s">
        <v>8549</v>
      </c>
      <c r="D4275" s="7">
        <v>20</v>
      </c>
    </row>
    <row r="4276" s="2" customFormat="true" ht="18" customHeight="true" spans="1:4">
      <c r="A4276" s="7">
        <v>4873</v>
      </c>
      <c r="B4276" s="7" t="s">
        <v>8550</v>
      </c>
      <c r="C4276" s="7" t="s">
        <v>8551</v>
      </c>
      <c r="D4276" s="7">
        <v>20</v>
      </c>
    </row>
    <row r="4277" s="2" customFormat="true" ht="18" customHeight="true" spans="1:4">
      <c r="A4277" s="7">
        <v>4874</v>
      </c>
      <c r="B4277" s="7" t="s">
        <v>8552</v>
      </c>
      <c r="C4277" s="7" t="s">
        <v>8553</v>
      </c>
      <c r="D4277" s="7">
        <v>20</v>
      </c>
    </row>
    <row r="4278" s="2" customFormat="true" ht="18" customHeight="true" spans="1:4">
      <c r="A4278" s="7">
        <v>4875</v>
      </c>
      <c r="B4278" s="7" t="s">
        <v>8554</v>
      </c>
      <c r="C4278" s="7" t="s">
        <v>8555</v>
      </c>
      <c r="D4278" s="7">
        <v>20</v>
      </c>
    </row>
    <row r="4279" s="2" customFormat="true" ht="18" customHeight="true" spans="1:4">
      <c r="A4279" s="7">
        <v>4876</v>
      </c>
      <c r="B4279" s="7" t="s">
        <v>8556</v>
      </c>
      <c r="C4279" s="7" t="s">
        <v>8557</v>
      </c>
      <c r="D4279" s="7">
        <v>20</v>
      </c>
    </row>
    <row r="4280" s="2" customFormat="true" ht="18" customHeight="true" spans="1:4">
      <c r="A4280" s="7">
        <v>4877</v>
      </c>
      <c r="B4280" s="7" t="s">
        <v>8558</v>
      </c>
      <c r="C4280" s="7" t="s">
        <v>8559</v>
      </c>
      <c r="D4280" s="7">
        <v>20</v>
      </c>
    </row>
    <row r="4281" s="2" customFormat="true" ht="18" customHeight="true" spans="1:4">
      <c r="A4281" s="7">
        <v>4878</v>
      </c>
      <c r="B4281" s="7" t="s">
        <v>8560</v>
      </c>
      <c r="C4281" s="7" t="s">
        <v>8561</v>
      </c>
      <c r="D4281" s="7">
        <v>20</v>
      </c>
    </row>
    <row r="4282" s="2" customFormat="true" ht="18" customHeight="true" spans="1:4">
      <c r="A4282" s="7">
        <v>4879</v>
      </c>
      <c r="B4282" s="7" t="s">
        <v>8562</v>
      </c>
      <c r="C4282" s="7" t="s">
        <v>8563</v>
      </c>
      <c r="D4282" s="7">
        <v>20</v>
      </c>
    </row>
    <row r="4283" s="2" customFormat="true" ht="18" customHeight="true" spans="1:4">
      <c r="A4283" s="7">
        <v>4880</v>
      </c>
      <c r="B4283" s="7" t="s">
        <v>8564</v>
      </c>
      <c r="C4283" s="7" t="s">
        <v>8565</v>
      </c>
      <c r="D4283" s="7">
        <v>20</v>
      </c>
    </row>
    <row r="4284" s="2" customFormat="true" ht="18" customHeight="true" spans="1:4">
      <c r="A4284" s="7">
        <v>4881</v>
      </c>
      <c r="B4284" s="7" t="s">
        <v>8566</v>
      </c>
      <c r="C4284" s="7" t="s">
        <v>8567</v>
      </c>
      <c r="D4284" s="7">
        <v>20</v>
      </c>
    </row>
    <row r="4285" s="2" customFormat="true" ht="18" customHeight="true" spans="1:4">
      <c r="A4285" s="7">
        <v>4882</v>
      </c>
      <c r="B4285" s="7" t="s">
        <v>8568</v>
      </c>
      <c r="C4285" s="7" t="s">
        <v>8569</v>
      </c>
      <c r="D4285" s="7">
        <v>20</v>
      </c>
    </row>
    <row r="4286" s="2" customFormat="true" ht="18" customHeight="true" spans="1:4">
      <c r="A4286" s="7">
        <v>4883</v>
      </c>
      <c r="B4286" s="7" t="s">
        <v>8570</v>
      </c>
      <c r="C4286" s="7" t="s">
        <v>8571</v>
      </c>
      <c r="D4286" s="7">
        <v>20</v>
      </c>
    </row>
    <row r="4287" s="2" customFormat="true" ht="18" customHeight="true" spans="1:4">
      <c r="A4287" s="7">
        <v>4884</v>
      </c>
      <c r="B4287" s="7" t="s">
        <v>8572</v>
      </c>
      <c r="C4287" s="7" t="s">
        <v>8573</v>
      </c>
      <c r="D4287" s="7">
        <v>20</v>
      </c>
    </row>
    <row r="4288" s="2" customFormat="true" ht="18" customHeight="true" spans="1:4">
      <c r="A4288" s="7">
        <v>4885</v>
      </c>
      <c r="B4288" s="7" t="s">
        <v>8574</v>
      </c>
      <c r="C4288" s="7" t="s">
        <v>8575</v>
      </c>
      <c r="D4288" s="7">
        <v>20</v>
      </c>
    </row>
    <row r="4289" s="2" customFormat="true" ht="18" customHeight="true" spans="1:4">
      <c r="A4289" s="7">
        <v>4886</v>
      </c>
      <c r="B4289" s="7" t="s">
        <v>8576</v>
      </c>
      <c r="C4289" s="7" t="s">
        <v>8577</v>
      </c>
      <c r="D4289" s="7">
        <v>20</v>
      </c>
    </row>
    <row r="4290" s="2" customFormat="true" ht="18" customHeight="true" spans="1:4">
      <c r="A4290" s="7">
        <v>4887</v>
      </c>
      <c r="B4290" s="7" t="s">
        <v>8578</v>
      </c>
      <c r="C4290" s="7" t="s">
        <v>8579</v>
      </c>
      <c r="D4290" s="7">
        <v>20</v>
      </c>
    </row>
    <row r="4291" s="2" customFormat="true" ht="18" customHeight="true" spans="1:4">
      <c r="A4291" s="7">
        <v>4888</v>
      </c>
      <c r="B4291" s="7" t="s">
        <v>8580</v>
      </c>
      <c r="C4291" s="7" t="s">
        <v>8581</v>
      </c>
      <c r="D4291" s="7">
        <v>20</v>
      </c>
    </row>
    <row r="4292" s="2" customFormat="true" ht="18" customHeight="true" spans="1:4">
      <c r="A4292" s="7">
        <v>4889</v>
      </c>
      <c r="B4292" s="7" t="s">
        <v>8582</v>
      </c>
      <c r="C4292" s="7" t="s">
        <v>8583</v>
      </c>
      <c r="D4292" s="7">
        <v>20</v>
      </c>
    </row>
    <row r="4293" s="2" customFormat="true" ht="18" customHeight="true" spans="1:4">
      <c r="A4293" s="7">
        <v>4890</v>
      </c>
      <c r="B4293" s="7" t="s">
        <v>8584</v>
      </c>
      <c r="C4293" s="7" t="s">
        <v>8585</v>
      </c>
      <c r="D4293" s="7">
        <v>20</v>
      </c>
    </row>
    <row r="4294" s="2" customFormat="true" ht="18" customHeight="true" spans="1:4">
      <c r="A4294" s="7">
        <v>4891</v>
      </c>
      <c r="B4294" s="7" t="s">
        <v>8586</v>
      </c>
      <c r="C4294" s="7" t="s">
        <v>8587</v>
      </c>
      <c r="D4294" s="7">
        <v>20</v>
      </c>
    </row>
    <row r="4295" s="2" customFormat="true" ht="18" customHeight="true" spans="1:4">
      <c r="A4295" s="7">
        <v>4892</v>
      </c>
      <c r="B4295" s="7" t="s">
        <v>8588</v>
      </c>
      <c r="C4295" s="7" t="s">
        <v>8589</v>
      </c>
      <c r="D4295" s="7">
        <v>20</v>
      </c>
    </row>
    <row r="4296" s="2" customFormat="true" ht="18" customHeight="true" spans="1:4">
      <c r="A4296" s="7">
        <v>4893</v>
      </c>
      <c r="B4296" s="7" t="s">
        <v>8590</v>
      </c>
      <c r="C4296" s="7" t="s">
        <v>8591</v>
      </c>
      <c r="D4296" s="7">
        <v>20</v>
      </c>
    </row>
    <row r="4297" s="2" customFormat="true" ht="18" customHeight="true" spans="1:4">
      <c r="A4297" s="7">
        <v>4894</v>
      </c>
      <c r="B4297" s="7" t="s">
        <v>8592</v>
      </c>
      <c r="C4297" s="7" t="s">
        <v>8593</v>
      </c>
      <c r="D4297" s="7">
        <v>20</v>
      </c>
    </row>
    <row r="4298" s="2" customFormat="true" ht="18" customHeight="true" spans="1:4">
      <c r="A4298" s="7">
        <v>4895</v>
      </c>
      <c r="B4298" s="7" t="s">
        <v>8594</v>
      </c>
      <c r="C4298" s="7" t="s">
        <v>8595</v>
      </c>
      <c r="D4298" s="7">
        <v>20</v>
      </c>
    </row>
    <row r="4299" s="2" customFormat="true" ht="18" customHeight="true" spans="1:4">
      <c r="A4299" s="7">
        <v>4896</v>
      </c>
      <c r="B4299" s="7" t="s">
        <v>8596</v>
      </c>
      <c r="C4299" s="7" t="s">
        <v>8597</v>
      </c>
      <c r="D4299" s="7">
        <v>20</v>
      </c>
    </row>
    <row r="4300" s="2" customFormat="true" ht="18" customHeight="true" spans="1:4">
      <c r="A4300" s="7">
        <v>4897</v>
      </c>
      <c r="B4300" s="7" t="s">
        <v>8598</v>
      </c>
      <c r="C4300" s="7" t="s">
        <v>8599</v>
      </c>
      <c r="D4300" s="7">
        <v>20</v>
      </c>
    </row>
    <row r="4301" s="2" customFormat="true" ht="18" customHeight="true" spans="1:4">
      <c r="A4301" s="7">
        <v>4898</v>
      </c>
      <c r="B4301" s="7" t="s">
        <v>8600</v>
      </c>
      <c r="C4301" s="7" t="s">
        <v>8601</v>
      </c>
      <c r="D4301" s="7">
        <v>20</v>
      </c>
    </row>
    <row r="4302" s="2" customFormat="true" ht="18" customHeight="true" spans="1:4">
      <c r="A4302" s="7">
        <v>4899</v>
      </c>
      <c r="B4302" s="7" t="s">
        <v>8602</v>
      </c>
      <c r="C4302" s="7" t="s">
        <v>8603</v>
      </c>
      <c r="D4302" s="7">
        <v>20</v>
      </c>
    </row>
    <row r="4303" s="2" customFormat="true" ht="18" customHeight="true" spans="1:4">
      <c r="A4303" s="7">
        <v>4900</v>
      </c>
      <c r="B4303" s="7" t="s">
        <v>8604</v>
      </c>
      <c r="C4303" s="7" t="s">
        <v>8605</v>
      </c>
      <c r="D4303" s="7">
        <v>20</v>
      </c>
    </row>
    <row r="4304" s="2" customFormat="true" ht="18" customHeight="true" spans="1:4">
      <c r="A4304" s="7">
        <v>4901</v>
      </c>
      <c r="B4304" s="7" t="s">
        <v>8606</v>
      </c>
      <c r="C4304" s="7" t="s">
        <v>8607</v>
      </c>
      <c r="D4304" s="7">
        <v>20</v>
      </c>
    </row>
    <row r="4305" s="2" customFormat="true" ht="18" customHeight="true" spans="1:4">
      <c r="A4305" s="7">
        <v>4902</v>
      </c>
      <c r="B4305" s="7" t="s">
        <v>8608</v>
      </c>
      <c r="C4305" s="7" t="s">
        <v>8609</v>
      </c>
      <c r="D4305" s="7">
        <v>20</v>
      </c>
    </row>
    <row r="4306" s="2" customFormat="true" ht="18" customHeight="true" spans="1:4">
      <c r="A4306" s="7">
        <v>4903</v>
      </c>
      <c r="B4306" s="7" t="s">
        <v>8610</v>
      </c>
      <c r="C4306" s="7" t="s">
        <v>8611</v>
      </c>
      <c r="D4306" s="7">
        <v>20</v>
      </c>
    </row>
    <row r="4307" s="2" customFormat="true" ht="18" customHeight="true" spans="1:4">
      <c r="A4307" s="7">
        <v>4904</v>
      </c>
      <c r="B4307" s="7" t="s">
        <v>8612</v>
      </c>
      <c r="C4307" s="7" t="s">
        <v>8613</v>
      </c>
      <c r="D4307" s="7">
        <v>20</v>
      </c>
    </row>
    <row r="4308" s="2" customFormat="true" ht="18" customHeight="true" spans="1:4">
      <c r="A4308" s="7">
        <v>4905</v>
      </c>
      <c r="B4308" s="7" t="s">
        <v>8614</v>
      </c>
      <c r="C4308" s="7" t="s">
        <v>8615</v>
      </c>
      <c r="D4308" s="7">
        <v>20</v>
      </c>
    </row>
    <row r="4309" s="2" customFormat="true" ht="18" customHeight="true" spans="1:4">
      <c r="A4309" s="7">
        <v>4906</v>
      </c>
      <c r="B4309" s="7" t="s">
        <v>8616</v>
      </c>
      <c r="C4309" s="7" t="s">
        <v>8617</v>
      </c>
      <c r="D4309" s="7">
        <v>20</v>
      </c>
    </row>
    <row r="4310" s="2" customFormat="true" ht="18" customHeight="true" spans="1:4">
      <c r="A4310" s="7">
        <v>4907</v>
      </c>
      <c r="B4310" s="7" t="s">
        <v>8618</v>
      </c>
      <c r="C4310" s="7" t="s">
        <v>8619</v>
      </c>
      <c r="D4310" s="7">
        <v>20</v>
      </c>
    </row>
    <row r="4311" s="2" customFormat="true" ht="18" customHeight="true" spans="1:4">
      <c r="A4311" s="7">
        <v>4908</v>
      </c>
      <c r="B4311" s="7" t="s">
        <v>8620</v>
      </c>
      <c r="C4311" s="7" t="s">
        <v>8621</v>
      </c>
      <c r="D4311" s="7">
        <v>20</v>
      </c>
    </row>
    <row r="4312" s="2" customFormat="true" ht="18" customHeight="true" spans="1:4">
      <c r="A4312" s="7">
        <v>4909</v>
      </c>
      <c r="B4312" s="7" t="s">
        <v>8622</v>
      </c>
      <c r="C4312" s="7" t="s">
        <v>8623</v>
      </c>
      <c r="D4312" s="7">
        <v>20</v>
      </c>
    </row>
    <row r="4313" s="2" customFormat="true" ht="18" customHeight="true" spans="1:4">
      <c r="A4313" s="7">
        <v>4910</v>
      </c>
      <c r="B4313" s="7" t="s">
        <v>8624</v>
      </c>
      <c r="C4313" s="7" t="s">
        <v>8625</v>
      </c>
      <c r="D4313" s="7">
        <v>20</v>
      </c>
    </row>
    <row r="4314" s="2" customFormat="true" ht="18" customHeight="true" spans="1:4">
      <c r="A4314" s="7">
        <v>4911</v>
      </c>
      <c r="B4314" s="7" t="s">
        <v>8626</v>
      </c>
      <c r="C4314" s="7" t="s">
        <v>8627</v>
      </c>
      <c r="D4314" s="7">
        <v>20</v>
      </c>
    </row>
    <row r="4315" s="2" customFormat="true" ht="18" customHeight="true" spans="1:4">
      <c r="A4315" s="7">
        <v>4912</v>
      </c>
      <c r="B4315" s="7" t="s">
        <v>8628</v>
      </c>
      <c r="C4315" s="7" t="s">
        <v>8629</v>
      </c>
      <c r="D4315" s="7">
        <v>20</v>
      </c>
    </row>
    <row r="4316" s="2" customFormat="true" ht="18" customHeight="true" spans="1:4">
      <c r="A4316" s="7">
        <v>4913</v>
      </c>
      <c r="B4316" s="7" t="s">
        <v>8630</v>
      </c>
      <c r="C4316" s="7" t="s">
        <v>8631</v>
      </c>
      <c r="D4316" s="7">
        <v>20</v>
      </c>
    </row>
    <row r="4317" s="2" customFormat="true" ht="18" customHeight="true" spans="1:4">
      <c r="A4317" s="7">
        <v>4914</v>
      </c>
      <c r="B4317" s="7" t="s">
        <v>8632</v>
      </c>
      <c r="C4317" s="7" t="s">
        <v>8633</v>
      </c>
      <c r="D4317" s="7">
        <v>20</v>
      </c>
    </row>
    <row r="4318" s="2" customFormat="true" ht="18" customHeight="true" spans="1:4">
      <c r="A4318" s="7">
        <v>4915</v>
      </c>
      <c r="B4318" s="7" t="s">
        <v>8634</v>
      </c>
      <c r="C4318" s="7" t="s">
        <v>8635</v>
      </c>
      <c r="D4318" s="7">
        <v>20</v>
      </c>
    </row>
    <row r="4319" s="2" customFormat="true" ht="18" customHeight="true" spans="1:4">
      <c r="A4319" s="7">
        <v>4916</v>
      </c>
      <c r="B4319" s="7" t="s">
        <v>8636</v>
      </c>
      <c r="C4319" s="7" t="s">
        <v>8637</v>
      </c>
      <c r="D4319" s="7">
        <v>20</v>
      </c>
    </row>
    <row r="4320" s="2" customFormat="true" ht="18" customHeight="true" spans="1:4">
      <c r="A4320" s="7">
        <v>4917</v>
      </c>
      <c r="B4320" s="7" t="s">
        <v>8638</v>
      </c>
      <c r="C4320" s="7" t="s">
        <v>8639</v>
      </c>
      <c r="D4320" s="7">
        <v>20</v>
      </c>
    </row>
    <row r="4321" s="2" customFormat="true" ht="18" customHeight="true" spans="1:4">
      <c r="A4321" s="7">
        <v>4918</v>
      </c>
      <c r="B4321" s="7" t="s">
        <v>8640</v>
      </c>
      <c r="C4321" s="7" t="s">
        <v>8641</v>
      </c>
      <c r="D4321" s="7">
        <v>20</v>
      </c>
    </row>
    <row r="4322" s="2" customFormat="true" ht="18" customHeight="true" spans="1:4">
      <c r="A4322" s="7">
        <v>4919</v>
      </c>
      <c r="B4322" s="7" t="s">
        <v>8642</v>
      </c>
      <c r="C4322" s="7" t="s">
        <v>8643</v>
      </c>
      <c r="D4322" s="7">
        <v>20</v>
      </c>
    </row>
    <row r="4323" s="2" customFormat="true" ht="18" customHeight="true" spans="1:4">
      <c r="A4323" s="7">
        <v>4920</v>
      </c>
      <c r="B4323" s="7" t="s">
        <v>8644</v>
      </c>
      <c r="C4323" s="7" t="s">
        <v>8645</v>
      </c>
      <c r="D4323" s="7">
        <v>20</v>
      </c>
    </row>
    <row r="4324" s="2" customFormat="true" ht="18" customHeight="true" spans="1:4">
      <c r="A4324" s="7">
        <v>4921</v>
      </c>
      <c r="B4324" s="7" t="s">
        <v>8646</v>
      </c>
      <c r="C4324" s="7" t="s">
        <v>8647</v>
      </c>
      <c r="D4324" s="7">
        <v>20</v>
      </c>
    </row>
    <row r="4325" s="2" customFormat="true" ht="18" customHeight="true" spans="1:4">
      <c r="A4325" s="7">
        <v>4922</v>
      </c>
      <c r="B4325" s="7" t="s">
        <v>8648</v>
      </c>
      <c r="C4325" s="7" t="s">
        <v>8649</v>
      </c>
      <c r="D4325" s="7">
        <v>20</v>
      </c>
    </row>
    <row r="4326" s="2" customFormat="true" ht="18" customHeight="true" spans="1:4">
      <c r="A4326" s="7">
        <v>4923</v>
      </c>
      <c r="B4326" s="7" t="s">
        <v>8650</v>
      </c>
      <c r="C4326" s="7" t="s">
        <v>8651</v>
      </c>
      <c r="D4326" s="7">
        <v>20</v>
      </c>
    </row>
    <row r="4327" s="2" customFormat="true" ht="18" customHeight="true" spans="1:4">
      <c r="A4327" s="7">
        <v>4924</v>
      </c>
      <c r="B4327" s="7" t="s">
        <v>8652</v>
      </c>
      <c r="C4327" s="7" t="s">
        <v>8653</v>
      </c>
      <c r="D4327" s="7">
        <v>20</v>
      </c>
    </row>
    <row r="4328" s="2" customFormat="true" ht="18" customHeight="true" spans="1:4">
      <c r="A4328" s="7">
        <v>4925</v>
      </c>
      <c r="B4328" s="7" t="s">
        <v>8654</v>
      </c>
      <c r="C4328" s="7" t="s">
        <v>8655</v>
      </c>
      <c r="D4328" s="7">
        <v>20</v>
      </c>
    </row>
    <row r="4329" s="2" customFormat="true" ht="18" customHeight="true" spans="1:4">
      <c r="A4329" s="7">
        <v>4926</v>
      </c>
      <c r="B4329" s="7" t="s">
        <v>8656</v>
      </c>
      <c r="C4329" s="7" t="s">
        <v>8657</v>
      </c>
      <c r="D4329" s="7">
        <v>20</v>
      </c>
    </row>
    <row r="4330" s="2" customFormat="true" ht="18" customHeight="true" spans="1:4">
      <c r="A4330" s="7">
        <v>4927</v>
      </c>
      <c r="B4330" s="7" t="s">
        <v>8658</v>
      </c>
      <c r="C4330" s="7" t="s">
        <v>8659</v>
      </c>
      <c r="D4330" s="7">
        <v>20</v>
      </c>
    </row>
    <row r="4331" s="2" customFormat="true" ht="18" customHeight="true" spans="1:4">
      <c r="A4331" s="7">
        <v>4928</v>
      </c>
      <c r="B4331" s="7" t="s">
        <v>8660</v>
      </c>
      <c r="C4331" s="7" t="s">
        <v>8661</v>
      </c>
      <c r="D4331" s="7">
        <v>20</v>
      </c>
    </row>
    <row r="4332" s="2" customFormat="true" ht="18" customHeight="true" spans="1:4">
      <c r="A4332" s="7">
        <v>4929</v>
      </c>
      <c r="B4332" s="7" t="s">
        <v>8662</v>
      </c>
      <c r="C4332" s="7" t="s">
        <v>8663</v>
      </c>
      <c r="D4332" s="7">
        <v>20</v>
      </c>
    </row>
    <row r="4333" s="2" customFormat="true" ht="18" customHeight="true" spans="1:4">
      <c r="A4333" s="7">
        <v>4930</v>
      </c>
      <c r="B4333" s="7" t="s">
        <v>8664</v>
      </c>
      <c r="C4333" s="7" t="s">
        <v>8665</v>
      </c>
      <c r="D4333" s="7">
        <v>20</v>
      </c>
    </row>
    <row r="4334" s="2" customFormat="true" ht="18" customHeight="true" spans="1:4">
      <c r="A4334" s="7">
        <v>4931</v>
      </c>
      <c r="B4334" s="7" t="s">
        <v>8666</v>
      </c>
      <c r="C4334" s="7" t="s">
        <v>8667</v>
      </c>
      <c r="D4334" s="7">
        <v>20</v>
      </c>
    </row>
    <row r="4335" s="2" customFormat="true" ht="18" customHeight="true" spans="1:4">
      <c r="A4335" s="7">
        <v>4932</v>
      </c>
      <c r="B4335" s="7" t="s">
        <v>8668</v>
      </c>
      <c r="C4335" s="7" t="s">
        <v>8669</v>
      </c>
      <c r="D4335" s="7">
        <v>20</v>
      </c>
    </row>
    <row r="4336" s="2" customFormat="true" ht="18" customHeight="true" spans="1:4">
      <c r="A4336" s="7">
        <v>4933</v>
      </c>
      <c r="B4336" s="7" t="s">
        <v>8670</v>
      </c>
      <c r="C4336" s="7" t="s">
        <v>8671</v>
      </c>
      <c r="D4336" s="7">
        <v>20</v>
      </c>
    </row>
    <row r="4337" s="2" customFormat="true" ht="18" customHeight="true" spans="1:4">
      <c r="A4337" s="7">
        <v>4934</v>
      </c>
      <c r="B4337" s="7" t="s">
        <v>8672</v>
      </c>
      <c r="C4337" s="7" t="s">
        <v>8673</v>
      </c>
      <c r="D4337" s="7">
        <v>20</v>
      </c>
    </row>
    <row r="4338" s="2" customFormat="true" ht="18" customHeight="true" spans="1:4">
      <c r="A4338" s="7">
        <v>4935</v>
      </c>
      <c r="B4338" s="7" t="s">
        <v>8674</v>
      </c>
      <c r="C4338" s="7" t="s">
        <v>8675</v>
      </c>
      <c r="D4338" s="7">
        <v>20</v>
      </c>
    </row>
    <row r="4339" s="2" customFormat="true" ht="18" customHeight="true" spans="1:4">
      <c r="A4339" s="7">
        <v>4936</v>
      </c>
      <c r="B4339" s="7" t="s">
        <v>8676</v>
      </c>
      <c r="C4339" s="7" t="s">
        <v>8677</v>
      </c>
      <c r="D4339" s="7">
        <v>20</v>
      </c>
    </row>
    <row r="4340" s="2" customFormat="true" ht="18" customHeight="true" spans="1:4">
      <c r="A4340" s="7">
        <v>4937</v>
      </c>
      <c r="B4340" s="7" t="s">
        <v>8678</v>
      </c>
      <c r="C4340" s="7" t="s">
        <v>8679</v>
      </c>
      <c r="D4340" s="7">
        <v>20</v>
      </c>
    </row>
    <row r="4341" s="2" customFormat="true" ht="18" customHeight="true" spans="1:4">
      <c r="A4341" s="7">
        <v>4938</v>
      </c>
      <c r="B4341" s="7" t="s">
        <v>8680</v>
      </c>
      <c r="C4341" s="7" t="s">
        <v>8681</v>
      </c>
      <c r="D4341" s="7">
        <v>20</v>
      </c>
    </row>
    <row r="4342" s="2" customFormat="true" ht="18" customHeight="true" spans="1:4">
      <c r="A4342" s="7">
        <v>4939</v>
      </c>
      <c r="B4342" s="7" t="s">
        <v>8682</v>
      </c>
      <c r="C4342" s="7" t="s">
        <v>8683</v>
      </c>
      <c r="D4342" s="7">
        <v>20</v>
      </c>
    </row>
    <row r="4343" s="2" customFormat="true" ht="18" customHeight="true" spans="1:4">
      <c r="A4343" s="7">
        <v>4940</v>
      </c>
      <c r="B4343" s="7" t="s">
        <v>8684</v>
      </c>
      <c r="C4343" s="7" t="s">
        <v>8685</v>
      </c>
      <c r="D4343" s="7">
        <v>20</v>
      </c>
    </row>
    <row r="4344" s="2" customFormat="true" ht="18" customHeight="true" spans="1:4">
      <c r="A4344" s="7">
        <v>4941</v>
      </c>
      <c r="B4344" s="7" t="s">
        <v>8686</v>
      </c>
      <c r="C4344" s="7" t="s">
        <v>8687</v>
      </c>
      <c r="D4344" s="7">
        <v>20</v>
      </c>
    </row>
    <row r="4345" s="2" customFormat="true" ht="18" customHeight="true" spans="1:4">
      <c r="A4345" s="7">
        <v>4942</v>
      </c>
      <c r="B4345" s="7" t="s">
        <v>8688</v>
      </c>
      <c r="C4345" s="7" t="s">
        <v>8689</v>
      </c>
      <c r="D4345" s="7">
        <v>20</v>
      </c>
    </row>
    <row r="4346" s="2" customFormat="true" ht="18" customHeight="true" spans="1:4">
      <c r="A4346" s="7">
        <v>4943</v>
      </c>
      <c r="B4346" s="7" t="s">
        <v>8690</v>
      </c>
      <c r="C4346" s="7" t="s">
        <v>8691</v>
      </c>
      <c r="D4346" s="7">
        <v>20</v>
      </c>
    </row>
    <row r="4347" s="2" customFormat="true" ht="18" customHeight="true" spans="1:4">
      <c r="A4347" s="7">
        <v>4944</v>
      </c>
      <c r="B4347" s="7" t="s">
        <v>8692</v>
      </c>
      <c r="C4347" s="7" t="s">
        <v>8693</v>
      </c>
      <c r="D4347" s="7">
        <v>20</v>
      </c>
    </row>
    <row r="4348" s="2" customFormat="true" ht="18" customHeight="true" spans="1:4">
      <c r="A4348" s="7">
        <v>4945</v>
      </c>
      <c r="B4348" s="7" t="s">
        <v>8694</v>
      </c>
      <c r="C4348" s="7" t="s">
        <v>8695</v>
      </c>
      <c r="D4348" s="7">
        <v>20</v>
      </c>
    </row>
    <row r="4349" s="2" customFormat="true" ht="18" customHeight="true" spans="1:4">
      <c r="A4349" s="7">
        <v>4946</v>
      </c>
      <c r="B4349" s="7" t="s">
        <v>8696</v>
      </c>
      <c r="C4349" s="7" t="s">
        <v>8697</v>
      </c>
      <c r="D4349" s="7">
        <v>20</v>
      </c>
    </row>
    <row r="4350" s="2" customFormat="true" ht="18" customHeight="true" spans="1:4">
      <c r="A4350" s="7">
        <v>4947</v>
      </c>
      <c r="B4350" s="7" t="s">
        <v>8698</v>
      </c>
      <c r="C4350" s="7" t="s">
        <v>8699</v>
      </c>
      <c r="D4350" s="7">
        <v>20</v>
      </c>
    </row>
    <row r="4351" s="2" customFormat="true" ht="18" customHeight="true" spans="1:4">
      <c r="A4351" s="7">
        <v>4948</v>
      </c>
      <c r="B4351" s="7" t="s">
        <v>8700</v>
      </c>
      <c r="C4351" s="7" t="s">
        <v>8701</v>
      </c>
      <c r="D4351" s="7">
        <v>20</v>
      </c>
    </row>
    <row r="4352" s="2" customFormat="true" ht="18" customHeight="true" spans="1:4">
      <c r="A4352" s="7">
        <v>4949</v>
      </c>
      <c r="B4352" s="7" t="s">
        <v>8702</v>
      </c>
      <c r="C4352" s="7" t="s">
        <v>8703</v>
      </c>
      <c r="D4352" s="7">
        <v>20</v>
      </c>
    </row>
    <row r="4353" s="2" customFormat="true" ht="18" customHeight="true" spans="1:4">
      <c r="A4353" s="7">
        <v>4950</v>
      </c>
      <c r="B4353" s="7" t="s">
        <v>8704</v>
      </c>
      <c r="C4353" s="7" t="s">
        <v>8705</v>
      </c>
      <c r="D4353" s="7">
        <v>20</v>
      </c>
    </row>
    <row r="4354" s="2" customFormat="true" ht="18" customHeight="true" spans="1:4">
      <c r="A4354" s="7">
        <v>4951</v>
      </c>
      <c r="B4354" s="7" t="s">
        <v>8706</v>
      </c>
      <c r="C4354" s="7" t="s">
        <v>8707</v>
      </c>
      <c r="D4354" s="7">
        <v>20</v>
      </c>
    </row>
    <row r="4355" s="2" customFormat="true" ht="18" customHeight="true" spans="1:4">
      <c r="A4355" s="7">
        <v>4952</v>
      </c>
      <c r="B4355" s="7" t="s">
        <v>8708</v>
      </c>
      <c r="C4355" s="7" t="s">
        <v>8709</v>
      </c>
      <c r="D4355" s="7">
        <v>20</v>
      </c>
    </row>
    <row r="4356" s="2" customFormat="true" ht="18" customHeight="true" spans="1:4">
      <c r="A4356" s="7">
        <v>4953</v>
      </c>
      <c r="B4356" s="7" t="s">
        <v>8710</v>
      </c>
      <c r="C4356" s="7" t="s">
        <v>8711</v>
      </c>
      <c r="D4356" s="7">
        <v>20</v>
      </c>
    </row>
    <row r="4357" s="2" customFormat="true" ht="18" customHeight="true" spans="1:4">
      <c r="A4357" s="7">
        <v>4954</v>
      </c>
      <c r="B4357" s="7" t="s">
        <v>8712</v>
      </c>
      <c r="C4357" s="7" t="s">
        <v>8713</v>
      </c>
      <c r="D4357" s="7">
        <v>20</v>
      </c>
    </row>
    <row r="4358" s="2" customFormat="true" ht="18" customHeight="true" spans="1:4">
      <c r="A4358" s="7">
        <v>4955</v>
      </c>
      <c r="B4358" s="7" t="s">
        <v>8714</v>
      </c>
      <c r="C4358" s="7" t="s">
        <v>8715</v>
      </c>
      <c r="D4358" s="7">
        <v>20</v>
      </c>
    </row>
    <row r="4359" s="2" customFormat="true" ht="18" customHeight="true" spans="1:4">
      <c r="A4359" s="7">
        <v>4956</v>
      </c>
      <c r="B4359" s="7" t="s">
        <v>8716</v>
      </c>
      <c r="C4359" s="7" t="s">
        <v>8717</v>
      </c>
      <c r="D4359" s="7">
        <v>20</v>
      </c>
    </row>
    <row r="4360" s="2" customFormat="true" ht="18" customHeight="true" spans="1:4">
      <c r="A4360" s="7">
        <v>4957</v>
      </c>
      <c r="B4360" s="7" t="s">
        <v>8718</v>
      </c>
      <c r="C4360" s="7" t="s">
        <v>8719</v>
      </c>
      <c r="D4360" s="7">
        <v>20</v>
      </c>
    </row>
    <row r="4361" s="2" customFormat="true" ht="18" customHeight="true" spans="1:4">
      <c r="A4361" s="7">
        <v>4958</v>
      </c>
      <c r="B4361" s="7" t="s">
        <v>8720</v>
      </c>
      <c r="C4361" s="7" t="s">
        <v>8721</v>
      </c>
      <c r="D4361" s="7">
        <v>20</v>
      </c>
    </row>
    <row r="4362" s="2" customFormat="true" ht="18" customHeight="true" spans="1:4">
      <c r="A4362" s="7">
        <v>4959</v>
      </c>
      <c r="B4362" s="7" t="s">
        <v>8722</v>
      </c>
      <c r="C4362" s="7" t="s">
        <v>8723</v>
      </c>
      <c r="D4362" s="7">
        <v>20</v>
      </c>
    </row>
    <row r="4363" s="2" customFormat="true" ht="18" customHeight="true" spans="1:4">
      <c r="A4363" s="7">
        <v>4960</v>
      </c>
      <c r="B4363" s="7" t="s">
        <v>8724</v>
      </c>
      <c r="C4363" s="7" t="s">
        <v>8725</v>
      </c>
      <c r="D4363" s="7">
        <v>20</v>
      </c>
    </row>
    <row r="4364" s="2" customFormat="true" ht="18" customHeight="true" spans="1:4">
      <c r="A4364" s="7">
        <v>4961</v>
      </c>
      <c r="B4364" s="7" t="s">
        <v>8726</v>
      </c>
      <c r="C4364" s="7" t="s">
        <v>8727</v>
      </c>
      <c r="D4364" s="7">
        <v>20</v>
      </c>
    </row>
    <row r="4365" s="2" customFormat="true" ht="18" customHeight="true" spans="1:4">
      <c r="A4365" s="7">
        <v>4962</v>
      </c>
      <c r="B4365" s="7" t="s">
        <v>8728</v>
      </c>
      <c r="C4365" s="7" t="s">
        <v>8729</v>
      </c>
      <c r="D4365" s="7">
        <v>20</v>
      </c>
    </row>
    <row r="4366" s="2" customFormat="true" ht="18" customHeight="true" spans="1:4">
      <c r="A4366" s="7">
        <v>4963</v>
      </c>
      <c r="B4366" s="7" t="s">
        <v>8730</v>
      </c>
      <c r="C4366" s="7" t="s">
        <v>8731</v>
      </c>
      <c r="D4366" s="7">
        <v>20</v>
      </c>
    </row>
    <row r="4367" s="2" customFormat="true" ht="18" customHeight="true" spans="1:4">
      <c r="A4367" s="7">
        <v>4964</v>
      </c>
      <c r="B4367" s="7" t="s">
        <v>8732</v>
      </c>
      <c r="C4367" s="7" t="s">
        <v>8733</v>
      </c>
      <c r="D4367" s="7">
        <v>20</v>
      </c>
    </row>
    <row r="4368" s="2" customFormat="true" ht="18" customHeight="true" spans="1:4">
      <c r="A4368" s="7">
        <v>4965</v>
      </c>
      <c r="B4368" s="7" t="s">
        <v>8734</v>
      </c>
      <c r="C4368" s="7" t="s">
        <v>8735</v>
      </c>
      <c r="D4368" s="7">
        <v>20</v>
      </c>
    </row>
    <row r="4369" s="2" customFormat="true" ht="18" customHeight="true" spans="1:4">
      <c r="A4369" s="7">
        <v>4966</v>
      </c>
      <c r="B4369" s="7" t="s">
        <v>8736</v>
      </c>
      <c r="C4369" s="7" t="s">
        <v>8737</v>
      </c>
      <c r="D4369" s="7">
        <v>20</v>
      </c>
    </row>
    <row r="4370" s="2" customFormat="true" ht="18" customHeight="true" spans="1:4">
      <c r="A4370" s="7">
        <v>4967</v>
      </c>
      <c r="B4370" s="7" t="s">
        <v>8738</v>
      </c>
      <c r="C4370" s="7" t="s">
        <v>8739</v>
      </c>
      <c r="D4370" s="7">
        <v>20</v>
      </c>
    </row>
    <row r="4371" s="2" customFormat="true" ht="18" customHeight="true" spans="1:4">
      <c r="A4371" s="7">
        <v>4968</v>
      </c>
      <c r="B4371" s="7" t="s">
        <v>8740</v>
      </c>
      <c r="C4371" s="7" t="s">
        <v>8741</v>
      </c>
      <c r="D4371" s="7">
        <v>20</v>
      </c>
    </row>
    <row r="4372" s="2" customFormat="true" ht="18" customHeight="true" spans="1:4">
      <c r="A4372" s="7">
        <v>4969</v>
      </c>
      <c r="B4372" s="7" t="s">
        <v>8742</v>
      </c>
      <c r="C4372" s="7" t="s">
        <v>8743</v>
      </c>
      <c r="D4372" s="7">
        <v>20</v>
      </c>
    </row>
    <row r="4373" s="2" customFormat="true" ht="18" customHeight="true" spans="1:4">
      <c r="A4373" s="7">
        <v>4970</v>
      </c>
      <c r="B4373" s="7" t="s">
        <v>8744</v>
      </c>
      <c r="C4373" s="7" t="s">
        <v>8745</v>
      </c>
      <c r="D4373" s="7">
        <v>20</v>
      </c>
    </row>
    <row r="4374" s="2" customFormat="true" ht="18" customHeight="true" spans="1:4">
      <c r="A4374" s="7">
        <v>4971</v>
      </c>
      <c r="B4374" s="7" t="s">
        <v>8746</v>
      </c>
      <c r="C4374" s="7" t="s">
        <v>8747</v>
      </c>
      <c r="D4374" s="7">
        <v>20</v>
      </c>
    </row>
    <row r="4375" s="2" customFormat="true" ht="18" customHeight="true" spans="1:4">
      <c r="A4375" s="7">
        <v>4972</v>
      </c>
      <c r="B4375" s="7" t="s">
        <v>8748</v>
      </c>
      <c r="C4375" s="7" t="s">
        <v>8749</v>
      </c>
      <c r="D4375" s="7">
        <v>20</v>
      </c>
    </row>
    <row r="4376" s="2" customFormat="true" ht="18" customHeight="true" spans="1:4">
      <c r="A4376" s="7">
        <v>4973</v>
      </c>
      <c r="B4376" s="7" t="s">
        <v>8750</v>
      </c>
      <c r="C4376" s="7" t="s">
        <v>8751</v>
      </c>
      <c r="D4376" s="7">
        <v>20</v>
      </c>
    </row>
    <row r="4377" s="2" customFormat="true" ht="18" customHeight="true" spans="1:4">
      <c r="A4377" s="7">
        <v>4974</v>
      </c>
      <c r="B4377" s="7" t="s">
        <v>8752</v>
      </c>
      <c r="C4377" s="7" t="s">
        <v>8753</v>
      </c>
      <c r="D4377" s="7">
        <v>20</v>
      </c>
    </row>
    <row r="4378" s="2" customFormat="true" ht="18" customHeight="true" spans="1:4">
      <c r="A4378" s="7">
        <v>4975</v>
      </c>
      <c r="B4378" s="7" t="s">
        <v>8754</v>
      </c>
      <c r="C4378" s="7" t="s">
        <v>8755</v>
      </c>
      <c r="D4378" s="7">
        <v>20</v>
      </c>
    </row>
    <row r="4379" s="2" customFormat="true" ht="18" customHeight="true" spans="1:4">
      <c r="A4379" s="7">
        <v>4976</v>
      </c>
      <c r="B4379" s="7" t="s">
        <v>8756</v>
      </c>
      <c r="C4379" s="7" t="s">
        <v>8757</v>
      </c>
      <c r="D4379" s="7">
        <v>20</v>
      </c>
    </row>
    <row r="4380" s="2" customFormat="true" ht="18" customHeight="true" spans="1:4">
      <c r="A4380" s="7">
        <v>4977</v>
      </c>
      <c r="B4380" s="7" t="s">
        <v>8758</v>
      </c>
      <c r="C4380" s="7" t="s">
        <v>8759</v>
      </c>
      <c r="D4380" s="7">
        <v>20</v>
      </c>
    </row>
    <row r="4381" s="2" customFormat="true" ht="18" customHeight="true" spans="1:4">
      <c r="A4381" s="7">
        <v>4978</v>
      </c>
      <c r="B4381" s="7" t="s">
        <v>8760</v>
      </c>
      <c r="C4381" s="7" t="s">
        <v>8761</v>
      </c>
      <c r="D4381" s="7">
        <v>20</v>
      </c>
    </row>
    <row r="4382" s="2" customFormat="true" ht="18" customHeight="true" spans="1:4">
      <c r="A4382" s="7">
        <v>4979</v>
      </c>
      <c r="B4382" s="7" t="s">
        <v>8762</v>
      </c>
      <c r="C4382" s="7" t="s">
        <v>8763</v>
      </c>
      <c r="D4382" s="7">
        <v>20</v>
      </c>
    </row>
    <row r="4383" s="2" customFormat="true" ht="18" customHeight="true" spans="1:4">
      <c r="A4383" s="7">
        <v>4980</v>
      </c>
      <c r="B4383" s="7" t="s">
        <v>8764</v>
      </c>
      <c r="C4383" s="7" t="s">
        <v>8765</v>
      </c>
      <c r="D4383" s="7">
        <v>20</v>
      </c>
    </row>
    <row r="4384" s="2" customFormat="true" ht="18" customHeight="true" spans="1:4">
      <c r="A4384" s="7">
        <v>4981</v>
      </c>
      <c r="B4384" s="7" t="s">
        <v>8766</v>
      </c>
      <c r="C4384" s="7" t="s">
        <v>8767</v>
      </c>
      <c r="D4384" s="7">
        <v>20</v>
      </c>
    </row>
    <row r="4385" s="2" customFormat="true" ht="18" customHeight="true" spans="1:4">
      <c r="A4385" s="7">
        <v>4982</v>
      </c>
      <c r="B4385" s="7" t="s">
        <v>8768</v>
      </c>
      <c r="C4385" s="7" t="s">
        <v>8769</v>
      </c>
      <c r="D4385" s="7">
        <v>20</v>
      </c>
    </row>
    <row r="4386" s="2" customFormat="true" ht="18" customHeight="true" spans="1:4">
      <c r="A4386" s="7">
        <v>4983</v>
      </c>
      <c r="B4386" s="7" t="s">
        <v>8770</v>
      </c>
      <c r="C4386" s="7" t="s">
        <v>8771</v>
      </c>
      <c r="D4386" s="7">
        <v>20</v>
      </c>
    </row>
    <row r="4387" s="2" customFormat="true" ht="18" customHeight="true" spans="1:4">
      <c r="A4387" s="7">
        <v>4984</v>
      </c>
      <c r="B4387" s="7" t="s">
        <v>8772</v>
      </c>
      <c r="C4387" s="7" t="s">
        <v>8773</v>
      </c>
      <c r="D4387" s="7">
        <v>20</v>
      </c>
    </row>
    <row r="4388" s="2" customFormat="true" ht="18" customHeight="true" spans="1:4">
      <c r="A4388" s="7">
        <v>4985</v>
      </c>
      <c r="B4388" s="7" t="s">
        <v>8774</v>
      </c>
      <c r="C4388" s="7" t="s">
        <v>8775</v>
      </c>
      <c r="D4388" s="7">
        <v>20</v>
      </c>
    </row>
    <row r="4389" s="2" customFormat="true" ht="18" customHeight="true" spans="1:4">
      <c r="A4389" s="7">
        <v>4986</v>
      </c>
      <c r="B4389" s="7" t="s">
        <v>8776</v>
      </c>
      <c r="C4389" s="7" t="s">
        <v>8777</v>
      </c>
      <c r="D4389" s="7">
        <v>20</v>
      </c>
    </row>
    <row r="4390" s="2" customFormat="true" ht="18" customHeight="true" spans="1:4">
      <c r="A4390" s="7">
        <v>4987</v>
      </c>
      <c r="B4390" s="7" t="s">
        <v>8778</v>
      </c>
      <c r="C4390" s="7" t="s">
        <v>8779</v>
      </c>
      <c r="D4390" s="7">
        <v>20</v>
      </c>
    </row>
    <row r="4391" s="2" customFormat="true" ht="18" customHeight="true" spans="1:4">
      <c r="A4391" s="7">
        <v>4988</v>
      </c>
      <c r="B4391" s="7" t="s">
        <v>8780</v>
      </c>
      <c r="C4391" s="7" t="s">
        <v>8781</v>
      </c>
      <c r="D4391" s="7">
        <v>20</v>
      </c>
    </row>
    <row r="4392" s="2" customFormat="true" ht="18" customHeight="true" spans="1:4">
      <c r="A4392" s="7">
        <v>4989</v>
      </c>
      <c r="B4392" s="7" t="s">
        <v>8782</v>
      </c>
      <c r="C4392" s="7" t="s">
        <v>8783</v>
      </c>
      <c r="D4392" s="7">
        <v>20</v>
      </c>
    </row>
    <row r="4393" s="2" customFormat="true" ht="18" customHeight="true" spans="1:4">
      <c r="A4393" s="7">
        <v>4990</v>
      </c>
      <c r="B4393" s="7" t="s">
        <v>8784</v>
      </c>
      <c r="C4393" s="7" t="s">
        <v>8785</v>
      </c>
      <c r="D4393" s="7">
        <v>20</v>
      </c>
    </row>
    <row r="4394" s="2" customFormat="true" ht="18" customHeight="true" spans="1:4">
      <c r="A4394" s="7">
        <v>4991</v>
      </c>
      <c r="B4394" s="7" t="s">
        <v>8786</v>
      </c>
      <c r="C4394" s="7" t="s">
        <v>8787</v>
      </c>
      <c r="D4394" s="7">
        <v>20</v>
      </c>
    </row>
    <row r="4395" s="2" customFormat="true" ht="18" customHeight="true" spans="1:4">
      <c r="A4395" s="7">
        <v>4992</v>
      </c>
      <c r="B4395" s="7" t="s">
        <v>8788</v>
      </c>
      <c r="C4395" s="7" t="s">
        <v>8789</v>
      </c>
      <c r="D4395" s="7">
        <v>20</v>
      </c>
    </row>
    <row r="4396" s="2" customFormat="true" ht="18" customHeight="true" spans="1:4">
      <c r="A4396" s="7">
        <v>4993</v>
      </c>
      <c r="B4396" s="7" t="s">
        <v>8790</v>
      </c>
      <c r="C4396" s="7" t="s">
        <v>8791</v>
      </c>
      <c r="D4396" s="7">
        <v>20</v>
      </c>
    </row>
    <row r="4397" s="2" customFormat="true" ht="18" customHeight="true" spans="1:4">
      <c r="A4397" s="7">
        <v>4994</v>
      </c>
      <c r="B4397" s="7" t="s">
        <v>8792</v>
      </c>
      <c r="C4397" s="7" t="s">
        <v>8793</v>
      </c>
      <c r="D4397" s="7">
        <v>20</v>
      </c>
    </row>
    <row r="4398" s="2" customFormat="true" ht="18" customHeight="true" spans="1:4">
      <c r="A4398" s="7">
        <v>4995</v>
      </c>
      <c r="B4398" s="7" t="s">
        <v>8794</v>
      </c>
      <c r="C4398" s="7" t="s">
        <v>8795</v>
      </c>
      <c r="D4398" s="7">
        <v>20</v>
      </c>
    </row>
    <row r="4399" s="2" customFormat="true" ht="18" customHeight="true" spans="1:4">
      <c r="A4399" s="7">
        <v>4996</v>
      </c>
      <c r="B4399" s="7" t="s">
        <v>8796</v>
      </c>
      <c r="C4399" s="7" t="s">
        <v>8797</v>
      </c>
      <c r="D4399" s="7">
        <v>20</v>
      </c>
    </row>
    <row r="4400" s="2" customFormat="true" ht="18" customHeight="true" spans="1:4">
      <c r="A4400" s="7">
        <v>4997</v>
      </c>
      <c r="B4400" s="7" t="s">
        <v>8798</v>
      </c>
      <c r="C4400" s="7" t="s">
        <v>8799</v>
      </c>
      <c r="D4400" s="7">
        <v>20</v>
      </c>
    </row>
    <row r="4401" s="2" customFormat="true" ht="18" customHeight="true" spans="1:4">
      <c r="A4401" s="7">
        <v>4998</v>
      </c>
      <c r="B4401" s="7" t="s">
        <v>8800</v>
      </c>
      <c r="C4401" s="7" t="s">
        <v>8801</v>
      </c>
      <c r="D4401" s="7">
        <v>20</v>
      </c>
    </row>
    <row r="4402" s="2" customFormat="true" ht="18" customHeight="true" spans="1:4">
      <c r="A4402" s="7">
        <v>4999</v>
      </c>
      <c r="B4402" s="7" t="s">
        <v>8802</v>
      </c>
      <c r="C4402" s="7" t="s">
        <v>8803</v>
      </c>
      <c r="D4402" s="7">
        <v>20</v>
      </c>
    </row>
    <row r="4403" s="2" customFormat="true" ht="18" customHeight="true" spans="1:4">
      <c r="A4403" s="7">
        <v>5000</v>
      </c>
      <c r="B4403" s="7" t="s">
        <v>8804</v>
      </c>
      <c r="C4403" s="7" t="s">
        <v>8805</v>
      </c>
      <c r="D4403" s="7">
        <v>20</v>
      </c>
    </row>
    <row r="4404" s="2" customFormat="true" ht="18" customHeight="true" spans="1:4">
      <c r="A4404" s="7">
        <v>5001</v>
      </c>
      <c r="B4404" s="7" t="s">
        <v>8806</v>
      </c>
      <c r="C4404" s="7" t="s">
        <v>8807</v>
      </c>
      <c r="D4404" s="7">
        <v>20</v>
      </c>
    </row>
    <row r="4405" s="2" customFormat="true" ht="18" customHeight="true" spans="1:4">
      <c r="A4405" s="7">
        <v>5002</v>
      </c>
      <c r="B4405" s="7" t="s">
        <v>8808</v>
      </c>
      <c r="C4405" s="7" t="s">
        <v>8809</v>
      </c>
      <c r="D4405" s="7">
        <v>20</v>
      </c>
    </row>
    <row r="4406" s="2" customFormat="true" ht="18" customHeight="true" spans="1:4">
      <c r="A4406" s="7">
        <v>5003</v>
      </c>
      <c r="B4406" s="7" t="s">
        <v>8810</v>
      </c>
      <c r="C4406" s="7" t="s">
        <v>8811</v>
      </c>
      <c r="D4406" s="7">
        <v>20</v>
      </c>
    </row>
    <row r="4407" s="2" customFormat="true" ht="18" customHeight="true" spans="1:4">
      <c r="A4407" s="7">
        <v>5004</v>
      </c>
      <c r="B4407" s="7" t="s">
        <v>8812</v>
      </c>
      <c r="C4407" s="7" t="s">
        <v>8813</v>
      </c>
      <c r="D4407" s="7">
        <v>20</v>
      </c>
    </row>
    <row r="4408" s="2" customFormat="true" ht="18" customHeight="true" spans="1:4">
      <c r="A4408" s="7">
        <v>5005</v>
      </c>
      <c r="B4408" s="7" t="s">
        <v>8814</v>
      </c>
      <c r="C4408" s="7" t="s">
        <v>8815</v>
      </c>
      <c r="D4408" s="7">
        <v>20</v>
      </c>
    </row>
    <row r="4409" s="2" customFormat="true" ht="18" customHeight="true" spans="1:4">
      <c r="A4409" s="7">
        <v>5006</v>
      </c>
      <c r="B4409" s="7" t="s">
        <v>8816</v>
      </c>
      <c r="C4409" s="7" t="s">
        <v>8817</v>
      </c>
      <c r="D4409" s="7">
        <v>20</v>
      </c>
    </row>
    <row r="4410" s="2" customFormat="true" ht="18" customHeight="true" spans="1:4">
      <c r="A4410" s="7">
        <v>5007</v>
      </c>
      <c r="B4410" s="7" t="s">
        <v>8818</v>
      </c>
      <c r="C4410" s="7" t="s">
        <v>8819</v>
      </c>
      <c r="D4410" s="7">
        <v>20</v>
      </c>
    </row>
    <row r="4411" s="2" customFormat="true" ht="18" customHeight="true" spans="1:4">
      <c r="A4411" s="7">
        <v>5008</v>
      </c>
      <c r="B4411" s="7" t="s">
        <v>8820</v>
      </c>
      <c r="C4411" s="7" t="s">
        <v>8821</v>
      </c>
      <c r="D4411" s="7">
        <v>20</v>
      </c>
    </row>
    <row r="4412" s="2" customFormat="true" ht="18" customHeight="true" spans="1:4">
      <c r="A4412" s="7">
        <v>5009</v>
      </c>
      <c r="B4412" s="7" t="s">
        <v>8822</v>
      </c>
      <c r="C4412" s="7" t="s">
        <v>8823</v>
      </c>
      <c r="D4412" s="7">
        <v>20</v>
      </c>
    </row>
    <row r="4413" s="2" customFormat="true" ht="18" customHeight="true" spans="1:4">
      <c r="A4413" s="7">
        <v>5010</v>
      </c>
      <c r="B4413" s="7" t="s">
        <v>8824</v>
      </c>
      <c r="C4413" s="7" t="s">
        <v>8825</v>
      </c>
      <c r="D4413" s="7">
        <v>20</v>
      </c>
    </row>
    <row r="4414" s="2" customFormat="true" ht="18" customHeight="true" spans="1:4">
      <c r="A4414" s="7">
        <v>5011</v>
      </c>
      <c r="B4414" s="7" t="s">
        <v>8826</v>
      </c>
      <c r="C4414" s="7" t="s">
        <v>8827</v>
      </c>
      <c r="D4414" s="7">
        <v>20</v>
      </c>
    </row>
    <row r="4415" s="2" customFormat="true" ht="18" customHeight="true" spans="1:4">
      <c r="A4415" s="7">
        <v>5012</v>
      </c>
      <c r="B4415" s="7" t="s">
        <v>8828</v>
      </c>
      <c r="C4415" s="7" t="s">
        <v>8829</v>
      </c>
      <c r="D4415" s="7">
        <v>20</v>
      </c>
    </row>
    <row r="4416" s="2" customFormat="true" ht="18" customHeight="true" spans="1:4">
      <c r="A4416" s="7">
        <v>5013</v>
      </c>
      <c r="B4416" s="7" t="s">
        <v>8830</v>
      </c>
      <c r="C4416" s="7" t="s">
        <v>8831</v>
      </c>
      <c r="D4416" s="7">
        <v>20</v>
      </c>
    </row>
    <row r="4417" s="2" customFormat="true" ht="18" customHeight="true" spans="1:4">
      <c r="A4417" s="7">
        <v>5014</v>
      </c>
      <c r="B4417" s="7" t="s">
        <v>8832</v>
      </c>
      <c r="C4417" s="7" t="s">
        <v>8833</v>
      </c>
      <c r="D4417" s="7">
        <v>20</v>
      </c>
    </row>
    <row r="4418" s="2" customFormat="true" ht="18" customHeight="true" spans="1:4">
      <c r="A4418" s="7">
        <v>5015</v>
      </c>
      <c r="B4418" s="7" t="s">
        <v>8834</v>
      </c>
      <c r="C4418" s="7" t="s">
        <v>8835</v>
      </c>
      <c r="D4418" s="7">
        <v>20</v>
      </c>
    </row>
    <row r="4419" s="2" customFormat="true" ht="18" customHeight="true" spans="1:4">
      <c r="A4419" s="7">
        <v>5016</v>
      </c>
      <c r="B4419" s="7" t="s">
        <v>8836</v>
      </c>
      <c r="C4419" s="7" t="s">
        <v>8837</v>
      </c>
      <c r="D4419" s="7">
        <v>20</v>
      </c>
    </row>
    <row r="4420" s="2" customFormat="true" ht="18" customHeight="true" spans="1:4">
      <c r="A4420" s="7">
        <v>5017</v>
      </c>
      <c r="B4420" s="7" t="s">
        <v>8838</v>
      </c>
      <c r="C4420" s="7" t="s">
        <v>8839</v>
      </c>
      <c r="D4420" s="7">
        <v>20</v>
      </c>
    </row>
    <row r="4421" s="2" customFormat="true" ht="18" customHeight="true" spans="1:4">
      <c r="A4421" s="7">
        <v>5018</v>
      </c>
      <c r="B4421" s="7" t="s">
        <v>8840</v>
      </c>
      <c r="C4421" s="7" t="s">
        <v>8841</v>
      </c>
      <c r="D4421" s="7">
        <v>20</v>
      </c>
    </row>
    <row r="4422" s="2" customFormat="true" ht="18" customHeight="true" spans="1:4">
      <c r="A4422" s="7">
        <v>5019</v>
      </c>
      <c r="B4422" s="7" t="s">
        <v>8842</v>
      </c>
      <c r="C4422" s="7" t="s">
        <v>8843</v>
      </c>
      <c r="D4422" s="7">
        <v>20</v>
      </c>
    </row>
    <row r="4423" s="2" customFormat="true" ht="18" customHeight="true" spans="1:4">
      <c r="A4423" s="7">
        <v>5020</v>
      </c>
      <c r="B4423" s="7" t="s">
        <v>8844</v>
      </c>
      <c r="C4423" s="7" t="s">
        <v>8845</v>
      </c>
      <c r="D4423" s="7">
        <v>20</v>
      </c>
    </row>
    <row r="4424" s="2" customFormat="true" ht="18" customHeight="true" spans="1:4">
      <c r="A4424" s="7">
        <v>5021</v>
      </c>
      <c r="B4424" s="7" t="s">
        <v>8846</v>
      </c>
      <c r="C4424" s="7" t="s">
        <v>8847</v>
      </c>
      <c r="D4424" s="7">
        <v>20</v>
      </c>
    </row>
    <row r="4425" s="2" customFormat="true" ht="18" customHeight="true" spans="1:4">
      <c r="A4425" s="7">
        <v>5022</v>
      </c>
      <c r="B4425" s="7" t="s">
        <v>8848</v>
      </c>
      <c r="C4425" s="7" t="s">
        <v>8849</v>
      </c>
      <c r="D4425" s="7">
        <v>20</v>
      </c>
    </row>
    <row r="4426" s="2" customFormat="true" ht="18" customHeight="true" spans="1:4">
      <c r="A4426" s="7">
        <v>5023</v>
      </c>
      <c r="B4426" s="7" t="s">
        <v>8850</v>
      </c>
      <c r="C4426" s="7" t="s">
        <v>8851</v>
      </c>
      <c r="D4426" s="7">
        <v>20</v>
      </c>
    </row>
    <row r="4427" s="2" customFormat="true" ht="18" customHeight="true" spans="1:4">
      <c r="A4427" s="7">
        <v>5024</v>
      </c>
      <c r="B4427" s="7" t="s">
        <v>8852</v>
      </c>
      <c r="C4427" s="7" t="s">
        <v>8853</v>
      </c>
      <c r="D4427" s="7">
        <v>20</v>
      </c>
    </row>
    <row r="4428" s="2" customFormat="true" ht="18" customHeight="true" spans="1:4">
      <c r="A4428" s="7">
        <v>5025</v>
      </c>
      <c r="B4428" s="7" t="s">
        <v>8854</v>
      </c>
      <c r="C4428" s="7" t="s">
        <v>8855</v>
      </c>
      <c r="D4428" s="7">
        <v>20</v>
      </c>
    </row>
    <row r="4429" s="2" customFormat="true" ht="18" customHeight="true" spans="1:4">
      <c r="A4429" s="7">
        <v>5026</v>
      </c>
      <c r="B4429" s="7" t="s">
        <v>8856</v>
      </c>
      <c r="C4429" s="7" t="s">
        <v>8857</v>
      </c>
      <c r="D4429" s="7">
        <v>20</v>
      </c>
    </row>
    <row r="4430" s="2" customFormat="true" ht="18" customHeight="true" spans="1:4">
      <c r="A4430" s="7">
        <v>5027</v>
      </c>
      <c r="B4430" s="7" t="s">
        <v>8858</v>
      </c>
      <c r="C4430" s="7" t="s">
        <v>8859</v>
      </c>
      <c r="D4430" s="7">
        <v>20</v>
      </c>
    </row>
    <row r="4431" s="2" customFormat="true" ht="18" customHeight="true" spans="1:4">
      <c r="A4431" s="7">
        <v>5028</v>
      </c>
      <c r="B4431" s="7" t="s">
        <v>8860</v>
      </c>
      <c r="C4431" s="7" t="s">
        <v>8861</v>
      </c>
      <c r="D4431" s="7">
        <v>20</v>
      </c>
    </row>
    <row r="4432" s="2" customFormat="true" ht="18" customHeight="true" spans="1:4">
      <c r="A4432" s="7">
        <v>5029</v>
      </c>
      <c r="B4432" s="7" t="s">
        <v>8862</v>
      </c>
      <c r="C4432" s="7" t="s">
        <v>8863</v>
      </c>
      <c r="D4432" s="7">
        <v>20</v>
      </c>
    </row>
    <row r="4433" s="2" customFormat="true" ht="18" customHeight="true" spans="1:4">
      <c r="A4433" s="7">
        <v>5030</v>
      </c>
      <c r="B4433" s="7" t="s">
        <v>8864</v>
      </c>
      <c r="C4433" s="7" t="s">
        <v>8865</v>
      </c>
      <c r="D4433" s="7">
        <v>20</v>
      </c>
    </row>
    <row r="4434" s="2" customFormat="true" ht="18" customHeight="true" spans="1:4">
      <c r="A4434" s="7">
        <v>5031</v>
      </c>
      <c r="B4434" s="7" t="s">
        <v>8866</v>
      </c>
      <c r="C4434" s="7" t="s">
        <v>8867</v>
      </c>
      <c r="D4434" s="7">
        <v>20</v>
      </c>
    </row>
    <row r="4435" s="2" customFormat="true" ht="18" customHeight="true" spans="1:4">
      <c r="A4435" s="7">
        <v>5032</v>
      </c>
      <c r="B4435" s="7" t="s">
        <v>8868</v>
      </c>
      <c r="C4435" s="7" t="s">
        <v>8869</v>
      </c>
      <c r="D4435" s="7">
        <v>20</v>
      </c>
    </row>
    <row r="4436" s="2" customFormat="true" ht="18" customHeight="true" spans="1:4">
      <c r="A4436" s="7">
        <v>5033</v>
      </c>
      <c r="B4436" s="7" t="s">
        <v>8870</v>
      </c>
      <c r="C4436" s="7" t="s">
        <v>8871</v>
      </c>
      <c r="D4436" s="7">
        <v>20</v>
      </c>
    </row>
    <row r="4437" s="2" customFormat="true" ht="18" customHeight="true" spans="1:4">
      <c r="A4437" s="7">
        <v>5034</v>
      </c>
      <c r="B4437" s="7" t="s">
        <v>8872</v>
      </c>
      <c r="C4437" s="7" t="s">
        <v>8873</v>
      </c>
      <c r="D4437" s="7">
        <v>20</v>
      </c>
    </row>
    <row r="4438" s="2" customFormat="true" ht="18" customHeight="true" spans="1:4">
      <c r="A4438" s="7">
        <v>5035</v>
      </c>
      <c r="B4438" s="7" t="s">
        <v>8874</v>
      </c>
      <c r="C4438" s="7" t="s">
        <v>8875</v>
      </c>
      <c r="D4438" s="7">
        <v>20</v>
      </c>
    </row>
    <row r="4439" s="2" customFormat="true" ht="18" customHeight="true" spans="1:4">
      <c r="A4439" s="7">
        <v>5036</v>
      </c>
      <c r="B4439" s="7" t="s">
        <v>8876</v>
      </c>
      <c r="C4439" s="7" t="s">
        <v>8877</v>
      </c>
      <c r="D4439" s="7">
        <v>20</v>
      </c>
    </row>
    <row r="4440" s="2" customFormat="true" ht="18" customHeight="true" spans="1:4">
      <c r="A4440" s="7">
        <v>5037</v>
      </c>
      <c r="B4440" s="7" t="s">
        <v>8878</v>
      </c>
      <c r="C4440" s="7" t="s">
        <v>8879</v>
      </c>
      <c r="D4440" s="7">
        <v>20</v>
      </c>
    </row>
    <row r="4441" s="2" customFormat="true" ht="18" customHeight="true" spans="1:4">
      <c r="A4441" s="7">
        <v>5038</v>
      </c>
      <c r="B4441" s="7" t="s">
        <v>8880</v>
      </c>
      <c r="C4441" s="7" t="s">
        <v>8881</v>
      </c>
      <c r="D4441" s="7">
        <v>20</v>
      </c>
    </row>
    <row r="4442" s="2" customFormat="true" ht="18" customHeight="true" spans="1:4">
      <c r="A4442" s="7">
        <v>5039</v>
      </c>
      <c r="B4442" s="7" t="s">
        <v>8882</v>
      </c>
      <c r="C4442" s="7" t="s">
        <v>8883</v>
      </c>
      <c r="D4442" s="7">
        <v>20</v>
      </c>
    </row>
    <row r="4443" s="2" customFormat="true" ht="18" customHeight="true" spans="1:4">
      <c r="A4443" s="7">
        <v>5040</v>
      </c>
      <c r="B4443" s="7" t="s">
        <v>8884</v>
      </c>
      <c r="C4443" s="7" t="s">
        <v>8885</v>
      </c>
      <c r="D4443" s="7">
        <v>20</v>
      </c>
    </row>
    <row r="4444" s="2" customFormat="true" ht="18" customHeight="true" spans="1:4">
      <c r="A4444" s="7">
        <v>5041</v>
      </c>
      <c r="B4444" s="7" t="s">
        <v>8886</v>
      </c>
      <c r="C4444" s="7" t="s">
        <v>8887</v>
      </c>
      <c r="D4444" s="7">
        <v>20</v>
      </c>
    </row>
    <row r="4445" s="2" customFormat="true" ht="18" customHeight="true" spans="1:4">
      <c r="A4445" s="7">
        <v>5042</v>
      </c>
      <c r="B4445" s="7" t="s">
        <v>8888</v>
      </c>
      <c r="C4445" s="7" t="s">
        <v>8889</v>
      </c>
      <c r="D4445" s="7">
        <v>20</v>
      </c>
    </row>
    <row r="4446" s="2" customFormat="true" ht="18" customHeight="true" spans="1:4">
      <c r="A4446" s="7">
        <v>5043</v>
      </c>
      <c r="B4446" s="7" t="s">
        <v>8890</v>
      </c>
      <c r="C4446" s="7" t="s">
        <v>8891</v>
      </c>
      <c r="D4446" s="7">
        <v>20</v>
      </c>
    </row>
    <row r="4447" s="2" customFormat="true" ht="18" customHeight="true" spans="1:4">
      <c r="A4447" s="7">
        <v>5044</v>
      </c>
      <c r="B4447" s="7" t="s">
        <v>8892</v>
      </c>
      <c r="C4447" s="7" t="s">
        <v>8893</v>
      </c>
      <c r="D4447" s="7">
        <v>20</v>
      </c>
    </row>
    <row r="4448" s="2" customFormat="true" ht="18" customHeight="true" spans="1:4">
      <c r="A4448" s="7">
        <v>5045</v>
      </c>
      <c r="B4448" s="7" t="s">
        <v>8894</v>
      </c>
      <c r="C4448" s="7" t="s">
        <v>8895</v>
      </c>
      <c r="D4448" s="7">
        <v>20</v>
      </c>
    </row>
    <row r="4449" s="2" customFormat="true" ht="18" customHeight="true" spans="1:4">
      <c r="A4449" s="7">
        <v>5046</v>
      </c>
      <c r="B4449" s="7" t="s">
        <v>8896</v>
      </c>
      <c r="C4449" s="7" t="s">
        <v>8897</v>
      </c>
      <c r="D4449" s="7">
        <v>20</v>
      </c>
    </row>
    <row r="4450" s="2" customFormat="true" ht="18" customHeight="true" spans="1:4">
      <c r="A4450" s="7">
        <v>5047</v>
      </c>
      <c r="B4450" s="7" t="s">
        <v>8898</v>
      </c>
      <c r="C4450" s="7" t="s">
        <v>8899</v>
      </c>
      <c r="D4450" s="7">
        <v>20</v>
      </c>
    </row>
    <row r="4451" s="2" customFormat="true" ht="18" customHeight="true" spans="1:4">
      <c r="A4451" s="7">
        <v>5048</v>
      </c>
      <c r="B4451" s="7" t="s">
        <v>8900</v>
      </c>
      <c r="C4451" s="7" t="s">
        <v>8901</v>
      </c>
      <c r="D4451" s="7">
        <v>20</v>
      </c>
    </row>
    <row r="4452" s="2" customFormat="true" ht="18" customHeight="true" spans="1:4">
      <c r="A4452" s="7">
        <v>5049</v>
      </c>
      <c r="B4452" s="7" t="s">
        <v>8902</v>
      </c>
      <c r="C4452" s="7" t="s">
        <v>8903</v>
      </c>
      <c r="D4452" s="7">
        <v>20</v>
      </c>
    </row>
    <row r="4453" s="2" customFormat="true" ht="18" customHeight="true" spans="1:4">
      <c r="A4453" s="7">
        <v>5050</v>
      </c>
      <c r="B4453" s="7" t="s">
        <v>8904</v>
      </c>
      <c r="C4453" s="7" t="s">
        <v>8905</v>
      </c>
      <c r="D4453" s="7">
        <v>20</v>
      </c>
    </row>
    <row r="4454" s="2" customFormat="true" ht="18" customHeight="true" spans="1:4">
      <c r="A4454" s="7">
        <v>5051</v>
      </c>
      <c r="B4454" s="7" t="s">
        <v>8906</v>
      </c>
      <c r="C4454" s="7" t="s">
        <v>8907</v>
      </c>
      <c r="D4454" s="7">
        <v>20</v>
      </c>
    </row>
    <row r="4455" s="2" customFormat="true" ht="18" customHeight="true" spans="1:4">
      <c r="A4455" s="7">
        <v>5052</v>
      </c>
      <c r="B4455" s="7" t="s">
        <v>8908</v>
      </c>
      <c r="C4455" s="7" t="s">
        <v>8909</v>
      </c>
      <c r="D4455" s="7">
        <v>20</v>
      </c>
    </row>
    <row r="4456" s="2" customFormat="true" ht="18" customHeight="true" spans="1:4">
      <c r="A4456" s="7">
        <v>5053</v>
      </c>
      <c r="B4456" s="7" t="s">
        <v>8910</v>
      </c>
      <c r="C4456" s="7" t="s">
        <v>8911</v>
      </c>
      <c r="D4456" s="7">
        <v>20</v>
      </c>
    </row>
    <row r="4457" s="2" customFormat="true" ht="18" customHeight="true" spans="1:4">
      <c r="A4457" s="7">
        <v>5054</v>
      </c>
      <c r="B4457" s="7" t="s">
        <v>8912</v>
      </c>
      <c r="C4457" s="7" t="s">
        <v>8913</v>
      </c>
      <c r="D4457" s="7">
        <v>20</v>
      </c>
    </row>
    <row r="4458" s="2" customFormat="true" ht="18" customHeight="true" spans="1:4">
      <c r="A4458" s="7">
        <v>5055</v>
      </c>
      <c r="B4458" s="7" t="s">
        <v>8914</v>
      </c>
      <c r="C4458" s="7" t="s">
        <v>8915</v>
      </c>
      <c r="D4458" s="7">
        <v>20</v>
      </c>
    </row>
    <row r="4459" s="2" customFormat="true" ht="18" customHeight="true" spans="1:4">
      <c r="A4459" s="7">
        <v>5056</v>
      </c>
      <c r="B4459" s="7" t="s">
        <v>8916</v>
      </c>
      <c r="C4459" s="7" t="s">
        <v>8917</v>
      </c>
      <c r="D4459" s="7">
        <v>20</v>
      </c>
    </row>
    <row r="4460" s="2" customFormat="true" ht="18" customHeight="true" spans="1:4">
      <c r="A4460" s="7">
        <v>5057</v>
      </c>
      <c r="B4460" s="7" t="s">
        <v>8918</v>
      </c>
      <c r="C4460" s="7" t="s">
        <v>8919</v>
      </c>
      <c r="D4460" s="7">
        <v>20</v>
      </c>
    </row>
    <row r="4461" s="2" customFormat="true" ht="18" customHeight="true" spans="1:4">
      <c r="A4461" s="7">
        <v>5058</v>
      </c>
      <c r="B4461" s="7" t="s">
        <v>8920</v>
      </c>
      <c r="C4461" s="7" t="s">
        <v>8921</v>
      </c>
      <c r="D4461" s="7">
        <v>20</v>
      </c>
    </row>
    <row r="4462" s="2" customFormat="true" ht="18" customHeight="true" spans="1:4">
      <c r="A4462" s="7">
        <v>5059</v>
      </c>
      <c r="B4462" s="7" t="s">
        <v>8922</v>
      </c>
      <c r="C4462" s="7" t="s">
        <v>8923</v>
      </c>
      <c r="D4462" s="7">
        <v>20</v>
      </c>
    </row>
    <row r="4463" s="2" customFormat="true" ht="18" customHeight="true" spans="1:4">
      <c r="A4463" s="7">
        <v>5060</v>
      </c>
      <c r="B4463" s="7" t="s">
        <v>8924</v>
      </c>
      <c r="C4463" s="7" t="s">
        <v>8925</v>
      </c>
      <c r="D4463" s="7">
        <v>20</v>
      </c>
    </row>
    <row r="4464" s="2" customFormat="true" ht="18" customHeight="true" spans="1:4">
      <c r="A4464" s="7">
        <v>5061</v>
      </c>
      <c r="B4464" s="7" t="s">
        <v>8926</v>
      </c>
      <c r="C4464" s="7" t="s">
        <v>8927</v>
      </c>
      <c r="D4464" s="7">
        <v>20</v>
      </c>
    </row>
    <row r="4465" s="2" customFormat="true" ht="18" customHeight="true" spans="1:4">
      <c r="A4465" s="7">
        <v>5062</v>
      </c>
      <c r="B4465" s="7" t="s">
        <v>8928</v>
      </c>
      <c r="C4465" s="7" t="s">
        <v>8929</v>
      </c>
      <c r="D4465" s="7">
        <v>20</v>
      </c>
    </row>
    <row r="4466" s="2" customFormat="true" ht="18" customHeight="true" spans="1:4">
      <c r="A4466" s="7">
        <v>5063</v>
      </c>
      <c r="B4466" s="7" t="s">
        <v>8930</v>
      </c>
      <c r="C4466" s="7" t="s">
        <v>8931</v>
      </c>
      <c r="D4466" s="7">
        <v>20</v>
      </c>
    </row>
    <row r="4467" s="2" customFormat="true" ht="18" customHeight="true" spans="1:4">
      <c r="A4467" s="7">
        <v>5064</v>
      </c>
      <c r="B4467" s="7" t="s">
        <v>8932</v>
      </c>
      <c r="C4467" s="7" t="s">
        <v>8933</v>
      </c>
      <c r="D4467" s="7">
        <v>20</v>
      </c>
    </row>
    <row r="4468" s="2" customFormat="true" ht="18" customHeight="true" spans="1:4">
      <c r="A4468" s="7">
        <v>5065</v>
      </c>
      <c r="B4468" s="7" t="s">
        <v>8934</v>
      </c>
      <c r="C4468" s="7" t="s">
        <v>8935</v>
      </c>
      <c r="D4468" s="7">
        <v>20</v>
      </c>
    </row>
    <row r="4469" s="2" customFormat="true" ht="18" customHeight="true" spans="1:4">
      <c r="A4469" s="7">
        <v>5066</v>
      </c>
      <c r="B4469" s="7" t="s">
        <v>8936</v>
      </c>
      <c r="C4469" s="7" t="s">
        <v>8937</v>
      </c>
      <c r="D4469" s="7">
        <v>20</v>
      </c>
    </row>
    <row r="4470" s="2" customFormat="true" ht="18" customHeight="true" spans="1:4">
      <c r="A4470" s="7">
        <v>5067</v>
      </c>
      <c r="B4470" s="7" t="s">
        <v>8938</v>
      </c>
      <c r="C4470" s="7" t="s">
        <v>8939</v>
      </c>
      <c r="D4470" s="7">
        <v>20</v>
      </c>
    </row>
    <row r="4471" s="2" customFormat="true" ht="18" customHeight="true" spans="1:4">
      <c r="A4471" s="7">
        <v>5068</v>
      </c>
      <c r="B4471" s="7" t="s">
        <v>8940</v>
      </c>
      <c r="C4471" s="7" t="s">
        <v>8941</v>
      </c>
      <c r="D4471" s="7">
        <v>20</v>
      </c>
    </row>
    <row r="4472" s="2" customFormat="true" ht="18" customHeight="true" spans="1:4">
      <c r="A4472" s="7">
        <v>5069</v>
      </c>
      <c r="B4472" s="7" t="s">
        <v>8942</v>
      </c>
      <c r="C4472" s="7" t="s">
        <v>8943</v>
      </c>
      <c r="D4472" s="7">
        <v>20</v>
      </c>
    </row>
    <row r="4473" s="2" customFormat="true" ht="18" customHeight="true" spans="1:4">
      <c r="A4473" s="7">
        <v>5070</v>
      </c>
      <c r="B4473" s="7" t="s">
        <v>8944</v>
      </c>
      <c r="C4473" s="7" t="s">
        <v>8945</v>
      </c>
      <c r="D4473" s="7">
        <v>20</v>
      </c>
    </row>
    <row r="4474" s="2" customFormat="true" ht="18" customHeight="true" spans="1:4">
      <c r="A4474" s="7">
        <v>5071</v>
      </c>
      <c r="B4474" s="7" t="s">
        <v>8946</v>
      </c>
      <c r="C4474" s="7" t="s">
        <v>8947</v>
      </c>
      <c r="D4474" s="7">
        <v>20</v>
      </c>
    </row>
    <row r="4475" s="2" customFormat="true" ht="18" customHeight="true" spans="1:4">
      <c r="A4475" s="7">
        <v>5072</v>
      </c>
      <c r="B4475" s="7" t="s">
        <v>8948</v>
      </c>
      <c r="C4475" s="7" t="s">
        <v>8949</v>
      </c>
      <c r="D4475" s="7">
        <v>20</v>
      </c>
    </row>
    <row r="4476" s="2" customFormat="true" ht="18" customHeight="true" spans="1:4">
      <c r="A4476" s="7">
        <v>5073</v>
      </c>
      <c r="B4476" s="7" t="s">
        <v>8950</v>
      </c>
      <c r="C4476" s="7" t="s">
        <v>8951</v>
      </c>
      <c r="D4476" s="7">
        <v>20</v>
      </c>
    </row>
    <row r="4477" s="2" customFormat="true" ht="18" customHeight="true" spans="1:4">
      <c r="A4477" s="7">
        <v>5074</v>
      </c>
      <c r="B4477" s="7" t="s">
        <v>8952</v>
      </c>
      <c r="C4477" s="7" t="s">
        <v>8953</v>
      </c>
      <c r="D4477" s="7">
        <v>20</v>
      </c>
    </row>
    <row r="4478" s="2" customFormat="true" ht="18" customHeight="true" spans="1:4">
      <c r="A4478" s="7">
        <v>5075</v>
      </c>
      <c r="B4478" s="7" t="s">
        <v>8954</v>
      </c>
      <c r="C4478" s="7" t="s">
        <v>8955</v>
      </c>
      <c r="D4478" s="7">
        <v>20</v>
      </c>
    </row>
    <row r="4479" s="2" customFormat="true" ht="18" customHeight="true" spans="1:4">
      <c r="A4479" s="7">
        <v>5076</v>
      </c>
      <c r="B4479" s="7" t="s">
        <v>8956</v>
      </c>
      <c r="C4479" s="7" t="s">
        <v>8957</v>
      </c>
      <c r="D4479" s="7">
        <v>20</v>
      </c>
    </row>
    <row r="4480" s="2" customFormat="true" ht="18" customHeight="true" spans="1:4">
      <c r="A4480" s="7">
        <v>5077</v>
      </c>
      <c r="B4480" s="7" t="s">
        <v>8958</v>
      </c>
      <c r="C4480" s="7" t="s">
        <v>8959</v>
      </c>
      <c r="D4480" s="7">
        <v>20</v>
      </c>
    </row>
    <row r="4481" s="2" customFormat="true" ht="18" customHeight="true" spans="1:4">
      <c r="A4481" s="7">
        <v>5078</v>
      </c>
      <c r="B4481" s="7" t="s">
        <v>8960</v>
      </c>
      <c r="C4481" s="7" t="s">
        <v>8961</v>
      </c>
      <c r="D4481" s="7">
        <v>20</v>
      </c>
    </row>
    <row r="4482" s="2" customFormat="true" ht="18" customHeight="true" spans="1:4">
      <c r="A4482" s="7">
        <v>5079</v>
      </c>
      <c r="B4482" s="7" t="s">
        <v>8962</v>
      </c>
      <c r="C4482" s="7" t="s">
        <v>8963</v>
      </c>
      <c r="D4482" s="7">
        <v>20</v>
      </c>
    </row>
    <row r="4483" s="2" customFormat="true" ht="18" customHeight="true" spans="1:4">
      <c r="A4483" s="7">
        <v>5080</v>
      </c>
      <c r="B4483" s="7" t="s">
        <v>8964</v>
      </c>
      <c r="C4483" s="7" t="s">
        <v>8965</v>
      </c>
      <c r="D4483" s="7">
        <v>20</v>
      </c>
    </row>
    <row r="4484" s="2" customFormat="true" ht="18" customHeight="true" spans="1:4">
      <c r="A4484" s="7">
        <v>5081</v>
      </c>
      <c r="B4484" s="7" t="s">
        <v>8966</v>
      </c>
      <c r="C4484" s="7" t="s">
        <v>8967</v>
      </c>
      <c r="D4484" s="7">
        <v>20</v>
      </c>
    </row>
    <row r="4485" s="2" customFormat="true" ht="18" customHeight="true" spans="1:4">
      <c r="A4485" s="7">
        <v>5082</v>
      </c>
      <c r="B4485" s="7" t="s">
        <v>8968</v>
      </c>
      <c r="C4485" s="7" t="s">
        <v>8969</v>
      </c>
      <c r="D4485" s="7">
        <v>20</v>
      </c>
    </row>
    <row r="4486" s="2" customFormat="true" ht="18" customHeight="true" spans="1:4">
      <c r="A4486" s="7">
        <v>5083</v>
      </c>
      <c r="B4486" s="7" t="s">
        <v>8970</v>
      </c>
      <c r="C4486" s="7" t="s">
        <v>8971</v>
      </c>
      <c r="D4486" s="7">
        <v>20</v>
      </c>
    </row>
    <row r="4487" s="2" customFormat="true" ht="18" customHeight="true" spans="1:4">
      <c r="A4487" s="7">
        <v>5084</v>
      </c>
      <c r="B4487" s="7" t="s">
        <v>8972</v>
      </c>
      <c r="C4487" s="7" t="s">
        <v>8973</v>
      </c>
      <c r="D4487" s="7">
        <v>20</v>
      </c>
    </row>
    <row r="4488" s="2" customFormat="true" ht="18" customHeight="true" spans="1:4">
      <c r="A4488" s="7">
        <v>5085</v>
      </c>
      <c r="B4488" s="7" t="s">
        <v>8974</v>
      </c>
      <c r="C4488" s="7" t="s">
        <v>8975</v>
      </c>
      <c r="D4488" s="7">
        <v>20</v>
      </c>
    </row>
    <row r="4489" s="2" customFormat="true" ht="18" customHeight="true" spans="1:4">
      <c r="A4489" s="7">
        <v>5086</v>
      </c>
      <c r="B4489" s="7" t="s">
        <v>8976</v>
      </c>
      <c r="C4489" s="7" t="s">
        <v>8977</v>
      </c>
      <c r="D4489" s="7">
        <v>20</v>
      </c>
    </row>
    <row r="4490" s="2" customFormat="true" ht="18" customHeight="true" spans="1:4">
      <c r="A4490" s="7">
        <v>5087</v>
      </c>
      <c r="B4490" s="7" t="s">
        <v>8978</v>
      </c>
      <c r="C4490" s="7" t="s">
        <v>8979</v>
      </c>
      <c r="D4490" s="7">
        <v>20</v>
      </c>
    </row>
    <row r="4491" s="2" customFormat="true" ht="18" customHeight="true" spans="1:4">
      <c r="A4491" s="7">
        <v>5088</v>
      </c>
      <c r="B4491" s="7" t="s">
        <v>8980</v>
      </c>
      <c r="C4491" s="7" t="s">
        <v>8981</v>
      </c>
      <c r="D4491" s="7">
        <v>20</v>
      </c>
    </row>
    <row r="4492" s="2" customFormat="true" ht="18" customHeight="true" spans="1:4">
      <c r="A4492" s="7">
        <v>5089</v>
      </c>
      <c r="B4492" s="7" t="s">
        <v>8982</v>
      </c>
      <c r="C4492" s="7" t="s">
        <v>8983</v>
      </c>
      <c r="D4492" s="7">
        <v>20</v>
      </c>
    </row>
    <row r="4493" s="2" customFormat="true" ht="18" customHeight="true" spans="1:4">
      <c r="A4493" s="7">
        <v>5090</v>
      </c>
      <c r="B4493" s="7" t="s">
        <v>8984</v>
      </c>
      <c r="C4493" s="7" t="s">
        <v>8985</v>
      </c>
      <c r="D4493" s="7">
        <v>20</v>
      </c>
    </row>
    <row r="4494" s="2" customFormat="true" ht="18" customHeight="true" spans="1:4">
      <c r="A4494" s="7">
        <v>5091</v>
      </c>
      <c r="B4494" s="7" t="s">
        <v>8986</v>
      </c>
      <c r="C4494" s="7" t="s">
        <v>8987</v>
      </c>
      <c r="D4494" s="7">
        <v>20</v>
      </c>
    </row>
    <row r="4495" s="2" customFormat="true" ht="18" customHeight="true" spans="1:4">
      <c r="A4495" s="7">
        <v>5092</v>
      </c>
      <c r="B4495" s="7" t="s">
        <v>8988</v>
      </c>
      <c r="C4495" s="7" t="s">
        <v>8989</v>
      </c>
      <c r="D4495" s="7">
        <v>20</v>
      </c>
    </row>
    <row r="4496" s="2" customFormat="true" ht="18" customHeight="true" spans="1:4">
      <c r="A4496" s="7">
        <v>5093</v>
      </c>
      <c r="B4496" s="7" t="s">
        <v>8990</v>
      </c>
      <c r="C4496" s="7" t="s">
        <v>8991</v>
      </c>
      <c r="D4496" s="7">
        <v>20</v>
      </c>
    </row>
    <row r="4497" s="2" customFormat="true" ht="18" customHeight="true" spans="1:4">
      <c r="A4497" s="7">
        <v>5094</v>
      </c>
      <c r="B4497" s="7" t="s">
        <v>8992</v>
      </c>
      <c r="C4497" s="7" t="s">
        <v>8993</v>
      </c>
      <c r="D4497" s="7">
        <v>20</v>
      </c>
    </row>
    <row r="4498" s="2" customFormat="true" ht="18" customHeight="true" spans="1:4">
      <c r="A4498" s="7">
        <v>5095</v>
      </c>
      <c r="B4498" s="7" t="s">
        <v>8994</v>
      </c>
      <c r="C4498" s="7" t="s">
        <v>8995</v>
      </c>
      <c r="D4498" s="7">
        <v>20</v>
      </c>
    </row>
    <row r="4499" s="2" customFormat="true" ht="18" customHeight="true" spans="1:4">
      <c r="A4499" s="7">
        <v>5096</v>
      </c>
      <c r="B4499" s="7" t="s">
        <v>8996</v>
      </c>
      <c r="C4499" s="7" t="s">
        <v>8997</v>
      </c>
      <c r="D4499" s="7">
        <v>20</v>
      </c>
    </row>
    <row r="4500" s="2" customFormat="true" ht="18" customHeight="true" spans="1:4">
      <c r="A4500" s="7">
        <v>5097</v>
      </c>
      <c r="B4500" s="7" t="s">
        <v>8998</v>
      </c>
      <c r="C4500" s="7" t="s">
        <v>8999</v>
      </c>
      <c r="D4500" s="7">
        <v>20</v>
      </c>
    </row>
    <row r="4501" s="2" customFormat="true" ht="18" customHeight="true" spans="1:4">
      <c r="A4501" s="7">
        <v>5098</v>
      </c>
      <c r="B4501" s="7" t="s">
        <v>9000</v>
      </c>
      <c r="C4501" s="7" t="s">
        <v>9001</v>
      </c>
      <c r="D4501" s="7">
        <v>20</v>
      </c>
    </row>
    <row r="4502" s="2" customFormat="true" ht="18" customHeight="true" spans="1:4">
      <c r="A4502" s="7">
        <v>5099</v>
      </c>
      <c r="B4502" s="7" t="s">
        <v>9002</v>
      </c>
      <c r="C4502" s="7" t="s">
        <v>9003</v>
      </c>
      <c r="D4502" s="7">
        <v>20</v>
      </c>
    </row>
    <row r="4503" s="2" customFormat="true" ht="18" customHeight="true" spans="1:4">
      <c r="A4503" s="7">
        <v>5100</v>
      </c>
      <c r="B4503" s="7" t="s">
        <v>9004</v>
      </c>
      <c r="C4503" s="7" t="s">
        <v>9005</v>
      </c>
      <c r="D4503" s="7">
        <v>20</v>
      </c>
    </row>
    <row r="4504" s="2" customFormat="true" ht="18" customHeight="true" spans="1:4">
      <c r="A4504" s="7">
        <v>5101</v>
      </c>
      <c r="B4504" s="7" t="s">
        <v>9006</v>
      </c>
      <c r="C4504" s="7" t="s">
        <v>9007</v>
      </c>
      <c r="D4504" s="7">
        <v>20</v>
      </c>
    </row>
    <row r="4505" s="2" customFormat="true" ht="18" customHeight="true" spans="1:4">
      <c r="A4505" s="7">
        <v>5102</v>
      </c>
      <c r="B4505" s="7" t="s">
        <v>9008</v>
      </c>
      <c r="C4505" s="7" t="s">
        <v>9009</v>
      </c>
      <c r="D4505" s="7">
        <v>20</v>
      </c>
    </row>
    <row r="4506" s="2" customFormat="true" ht="18" customHeight="true" spans="1:4">
      <c r="A4506" s="7">
        <v>5103</v>
      </c>
      <c r="B4506" s="7" t="s">
        <v>9010</v>
      </c>
      <c r="C4506" s="7" t="s">
        <v>9011</v>
      </c>
      <c r="D4506" s="7">
        <v>20</v>
      </c>
    </row>
    <row r="4507" s="2" customFormat="true" ht="18" customHeight="true" spans="1:4">
      <c r="A4507" s="7">
        <v>5104</v>
      </c>
      <c r="B4507" s="7" t="s">
        <v>9012</v>
      </c>
      <c r="C4507" s="7" t="s">
        <v>9013</v>
      </c>
      <c r="D4507" s="7">
        <v>20</v>
      </c>
    </row>
    <row r="4508" s="2" customFormat="true" ht="18" customHeight="true" spans="1:4">
      <c r="A4508" s="7">
        <v>5105</v>
      </c>
      <c r="B4508" s="7" t="s">
        <v>9014</v>
      </c>
      <c r="C4508" s="7" t="s">
        <v>9015</v>
      </c>
      <c r="D4508" s="7">
        <v>20</v>
      </c>
    </row>
    <row r="4509" s="2" customFormat="true" ht="18" customHeight="true" spans="1:4">
      <c r="A4509" s="7">
        <v>5106</v>
      </c>
      <c r="B4509" s="7" t="s">
        <v>9016</v>
      </c>
      <c r="C4509" s="7" t="s">
        <v>9017</v>
      </c>
      <c r="D4509" s="7">
        <v>20</v>
      </c>
    </row>
    <row r="4510" s="2" customFormat="true" ht="18" customHeight="true" spans="1:4">
      <c r="A4510" s="7">
        <v>5107</v>
      </c>
      <c r="B4510" s="7" t="s">
        <v>9018</v>
      </c>
      <c r="C4510" s="7" t="s">
        <v>9019</v>
      </c>
      <c r="D4510" s="7">
        <v>20</v>
      </c>
    </row>
    <row r="4511" s="2" customFormat="true" ht="18" customHeight="true" spans="1:4">
      <c r="A4511" s="7">
        <v>5108</v>
      </c>
      <c r="B4511" s="7" t="s">
        <v>9020</v>
      </c>
      <c r="C4511" s="7" t="s">
        <v>9021</v>
      </c>
      <c r="D4511" s="7">
        <v>20</v>
      </c>
    </row>
    <row r="4512" s="2" customFormat="true" ht="18" customHeight="true" spans="1:4">
      <c r="A4512" s="7">
        <v>5109</v>
      </c>
      <c r="B4512" s="7" t="s">
        <v>9022</v>
      </c>
      <c r="C4512" s="7" t="s">
        <v>9023</v>
      </c>
      <c r="D4512" s="7">
        <v>20</v>
      </c>
    </row>
    <row r="4513" s="2" customFormat="true" ht="18" customHeight="true" spans="1:4">
      <c r="A4513" s="7">
        <v>5110</v>
      </c>
      <c r="B4513" s="7" t="s">
        <v>9024</v>
      </c>
      <c r="C4513" s="7" t="s">
        <v>9025</v>
      </c>
      <c r="D4513" s="7">
        <v>20</v>
      </c>
    </row>
    <row r="4514" s="2" customFormat="true" ht="18" customHeight="true" spans="1:4">
      <c r="A4514" s="7">
        <v>5111</v>
      </c>
      <c r="B4514" s="7" t="s">
        <v>9026</v>
      </c>
      <c r="C4514" s="7" t="s">
        <v>9027</v>
      </c>
      <c r="D4514" s="7">
        <v>20</v>
      </c>
    </row>
    <row r="4515" s="2" customFormat="true" ht="18" customHeight="true" spans="1:4">
      <c r="A4515" s="7">
        <v>5112</v>
      </c>
      <c r="B4515" s="7" t="s">
        <v>9028</v>
      </c>
      <c r="C4515" s="7" t="s">
        <v>9029</v>
      </c>
      <c r="D4515" s="7">
        <v>20</v>
      </c>
    </row>
    <row r="4516" s="2" customFormat="true" ht="18" customHeight="true" spans="1:4">
      <c r="A4516" s="7">
        <v>5113</v>
      </c>
      <c r="B4516" s="7" t="s">
        <v>9030</v>
      </c>
      <c r="C4516" s="7" t="s">
        <v>9031</v>
      </c>
      <c r="D4516" s="7">
        <v>20</v>
      </c>
    </row>
    <row r="4517" s="2" customFormat="true" ht="18" customHeight="true" spans="1:4">
      <c r="A4517" s="7">
        <v>5114</v>
      </c>
      <c r="B4517" s="7" t="s">
        <v>9032</v>
      </c>
      <c r="C4517" s="7" t="s">
        <v>9033</v>
      </c>
      <c r="D4517" s="7">
        <v>20</v>
      </c>
    </row>
    <row r="4518" s="2" customFormat="true" ht="18" customHeight="true" spans="1:4">
      <c r="A4518" s="7">
        <v>5115</v>
      </c>
      <c r="B4518" s="7" t="s">
        <v>9034</v>
      </c>
      <c r="C4518" s="7" t="s">
        <v>9035</v>
      </c>
      <c r="D4518" s="7">
        <v>20</v>
      </c>
    </row>
    <row r="4519" s="2" customFormat="true" ht="18" customHeight="true" spans="1:4">
      <c r="A4519" s="7">
        <v>5116</v>
      </c>
      <c r="B4519" s="7" t="s">
        <v>9036</v>
      </c>
      <c r="C4519" s="7" t="s">
        <v>9037</v>
      </c>
      <c r="D4519" s="7">
        <v>20</v>
      </c>
    </row>
    <row r="4520" s="2" customFormat="true" ht="18" customHeight="true" spans="1:4">
      <c r="A4520" s="7">
        <v>5117</v>
      </c>
      <c r="B4520" s="7" t="s">
        <v>9038</v>
      </c>
      <c r="C4520" s="7" t="s">
        <v>9039</v>
      </c>
      <c r="D4520" s="7">
        <v>20</v>
      </c>
    </row>
    <row r="4521" s="2" customFormat="true" ht="18" customHeight="true" spans="1:4">
      <c r="A4521" s="7">
        <v>5118</v>
      </c>
      <c r="B4521" s="7" t="s">
        <v>9040</v>
      </c>
      <c r="C4521" s="7" t="s">
        <v>9041</v>
      </c>
      <c r="D4521" s="7">
        <v>20</v>
      </c>
    </row>
    <row r="4522" s="2" customFormat="true" ht="18" customHeight="true" spans="1:4">
      <c r="A4522" s="7">
        <v>5119</v>
      </c>
      <c r="B4522" s="7" t="s">
        <v>9042</v>
      </c>
      <c r="C4522" s="7" t="s">
        <v>9043</v>
      </c>
      <c r="D4522" s="7">
        <v>20</v>
      </c>
    </row>
    <row r="4523" s="2" customFormat="true" ht="18" customHeight="true" spans="1:4">
      <c r="A4523" s="7">
        <v>5120</v>
      </c>
      <c r="B4523" s="7" t="s">
        <v>9044</v>
      </c>
      <c r="C4523" s="7" t="s">
        <v>9045</v>
      </c>
      <c r="D4523" s="7">
        <v>20</v>
      </c>
    </row>
    <row r="4524" s="2" customFormat="true" ht="18" customHeight="true" spans="1:4">
      <c r="A4524" s="7">
        <v>5121</v>
      </c>
      <c r="B4524" s="7" t="s">
        <v>9046</v>
      </c>
      <c r="C4524" s="7" t="s">
        <v>9047</v>
      </c>
      <c r="D4524" s="7">
        <v>20</v>
      </c>
    </row>
    <row r="4525" s="2" customFormat="true" ht="18" customHeight="true" spans="1:4">
      <c r="A4525" s="7">
        <v>5122</v>
      </c>
      <c r="B4525" s="7" t="s">
        <v>9048</v>
      </c>
      <c r="C4525" s="7" t="s">
        <v>9049</v>
      </c>
      <c r="D4525" s="7">
        <v>20</v>
      </c>
    </row>
    <row r="4526" s="2" customFormat="true" ht="18" customHeight="true" spans="1:4">
      <c r="A4526" s="7">
        <v>5123</v>
      </c>
      <c r="B4526" s="7" t="s">
        <v>9050</v>
      </c>
      <c r="C4526" s="7" t="s">
        <v>9051</v>
      </c>
      <c r="D4526" s="7">
        <v>20</v>
      </c>
    </row>
    <row r="4527" s="2" customFormat="true" ht="18" customHeight="true" spans="1:4">
      <c r="A4527" s="7">
        <v>5124</v>
      </c>
      <c r="B4527" s="7" t="s">
        <v>9052</v>
      </c>
      <c r="C4527" s="7" t="s">
        <v>9053</v>
      </c>
      <c r="D4527" s="7">
        <v>20</v>
      </c>
    </row>
    <row r="4528" s="2" customFormat="true" ht="18" customHeight="true" spans="1:4">
      <c r="A4528" s="7">
        <v>5125</v>
      </c>
      <c r="B4528" s="7" t="s">
        <v>9054</v>
      </c>
      <c r="C4528" s="7" t="s">
        <v>9055</v>
      </c>
      <c r="D4528" s="7">
        <v>20</v>
      </c>
    </row>
    <row r="4529" s="2" customFormat="true" ht="18" customHeight="true" spans="1:4">
      <c r="A4529" s="7">
        <v>5126</v>
      </c>
      <c r="B4529" s="7" t="s">
        <v>9056</v>
      </c>
      <c r="C4529" s="7" t="s">
        <v>9057</v>
      </c>
      <c r="D4529" s="7">
        <v>20</v>
      </c>
    </row>
    <row r="4530" s="2" customFormat="true" ht="18" customHeight="true" spans="1:4">
      <c r="A4530" s="7">
        <v>5127</v>
      </c>
      <c r="B4530" s="7" t="s">
        <v>9058</v>
      </c>
      <c r="C4530" s="7" t="s">
        <v>9059</v>
      </c>
      <c r="D4530" s="7">
        <v>20</v>
      </c>
    </row>
    <row r="4531" s="2" customFormat="true" ht="18" customHeight="true" spans="1:4">
      <c r="A4531" s="7">
        <v>5128</v>
      </c>
      <c r="B4531" s="7" t="s">
        <v>9060</v>
      </c>
      <c r="C4531" s="7" t="s">
        <v>9061</v>
      </c>
      <c r="D4531" s="7">
        <v>20</v>
      </c>
    </row>
    <row r="4532" s="2" customFormat="true" ht="18" customHeight="true" spans="1:4">
      <c r="A4532" s="7">
        <v>5129</v>
      </c>
      <c r="B4532" s="7" t="s">
        <v>9062</v>
      </c>
      <c r="C4532" s="7" t="s">
        <v>9063</v>
      </c>
      <c r="D4532" s="7">
        <v>20</v>
      </c>
    </row>
    <row r="4533" s="2" customFormat="true" ht="18" customHeight="true" spans="1:4">
      <c r="A4533" s="7">
        <v>5130</v>
      </c>
      <c r="B4533" s="7" t="s">
        <v>9064</v>
      </c>
      <c r="C4533" s="7" t="s">
        <v>9065</v>
      </c>
      <c r="D4533" s="7">
        <v>20</v>
      </c>
    </row>
    <row r="4534" s="2" customFormat="true" ht="18" customHeight="true" spans="1:4">
      <c r="A4534" s="7">
        <v>5131</v>
      </c>
      <c r="B4534" s="7" t="s">
        <v>9066</v>
      </c>
      <c r="C4534" s="7" t="s">
        <v>9067</v>
      </c>
      <c r="D4534" s="7">
        <v>20</v>
      </c>
    </row>
    <row r="4535" s="2" customFormat="true" ht="18" customHeight="true" spans="1:4">
      <c r="A4535" s="7">
        <v>5132</v>
      </c>
      <c r="B4535" s="7" t="s">
        <v>9068</v>
      </c>
      <c r="C4535" s="7" t="s">
        <v>9069</v>
      </c>
      <c r="D4535" s="7">
        <v>20</v>
      </c>
    </row>
    <row r="4536" s="2" customFormat="true" ht="18" customHeight="true" spans="1:4">
      <c r="A4536" s="7">
        <v>5133</v>
      </c>
      <c r="B4536" s="7" t="s">
        <v>9070</v>
      </c>
      <c r="C4536" s="7" t="s">
        <v>9071</v>
      </c>
      <c r="D4536" s="7">
        <v>20</v>
      </c>
    </row>
    <row r="4537" s="2" customFormat="true" ht="18" customHeight="true" spans="1:4">
      <c r="A4537" s="7">
        <v>5134</v>
      </c>
      <c r="B4537" s="7" t="s">
        <v>9072</v>
      </c>
      <c r="C4537" s="7" t="s">
        <v>9073</v>
      </c>
      <c r="D4537" s="7">
        <v>20</v>
      </c>
    </row>
    <row r="4538" s="2" customFormat="true" ht="18" customHeight="true" spans="1:4">
      <c r="A4538" s="7">
        <v>5135</v>
      </c>
      <c r="B4538" s="7" t="s">
        <v>9074</v>
      </c>
      <c r="C4538" s="7" t="s">
        <v>9075</v>
      </c>
      <c r="D4538" s="7">
        <v>20</v>
      </c>
    </row>
    <row r="4539" s="2" customFormat="true" ht="18" customHeight="true" spans="1:4">
      <c r="A4539" s="7">
        <v>5136</v>
      </c>
      <c r="B4539" s="7" t="s">
        <v>9076</v>
      </c>
      <c r="C4539" s="7" t="s">
        <v>9077</v>
      </c>
      <c r="D4539" s="7">
        <v>20</v>
      </c>
    </row>
    <row r="4540" s="2" customFormat="true" ht="18" customHeight="true" spans="1:4">
      <c r="A4540" s="7">
        <v>5137</v>
      </c>
      <c r="B4540" s="7" t="s">
        <v>9078</v>
      </c>
      <c r="C4540" s="7" t="s">
        <v>9079</v>
      </c>
      <c r="D4540" s="7">
        <v>20</v>
      </c>
    </row>
    <row r="4541" s="2" customFormat="true" ht="18" customHeight="true" spans="1:4">
      <c r="A4541" s="7">
        <v>5138</v>
      </c>
      <c r="B4541" s="7" t="s">
        <v>9080</v>
      </c>
      <c r="C4541" s="7" t="s">
        <v>9081</v>
      </c>
      <c r="D4541" s="7">
        <v>20</v>
      </c>
    </row>
    <row r="4542" s="2" customFormat="true" ht="18" customHeight="true" spans="1:4">
      <c r="A4542" s="7">
        <v>5139</v>
      </c>
      <c r="B4542" s="7" t="s">
        <v>9082</v>
      </c>
      <c r="C4542" s="7" t="s">
        <v>9083</v>
      </c>
      <c r="D4542" s="7">
        <v>20</v>
      </c>
    </row>
    <row r="4543" s="2" customFormat="true" ht="18" customHeight="true" spans="1:4">
      <c r="A4543" s="7">
        <v>5140</v>
      </c>
      <c r="B4543" s="7" t="s">
        <v>9084</v>
      </c>
      <c r="C4543" s="7" t="s">
        <v>9085</v>
      </c>
      <c r="D4543" s="7">
        <v>20</v>
      </c>
    </row>
    <row r="4544" s="2" customFormat="true" ht="18" customHeight="true" spans="1:4">
      <c r="A4544" s="7">
        <v>5141</v>
      </c>
      <c r="B4544" s="7" t="s">
        <v>9086</v>
      </c>
      <c r="C4544" s="7" t="s">
        <v>9087</v>
      </c>
      <c r="D4544" s="7">
        <v>20</v>
      </c>
    </row>
    <row r="4545" s="2" customFormat="true" ht="18" customHeight="true" spans="1:4">
      <c r="A4545" s="7">
        <v>5142</v>
      </c>
      <c r="B4545" s="7" t="s">
        <v>9088</v>
      </c>
      <c r="C4545" s="7" t="s">
        <v>9089</v>
      </c>
      <c r="D4545" s="7">
        <v>20</v>
      </c>
    </row>
    <row r="4546" s="2" customFormat="true" ht="18" customHeight="true" spans="1:4">
      <c r="A4546" s="7">
        <v>5143</v>
      </c>
      <c r="B4546" s="7" t="s">
        <v>9090</v>
      </c>
      <c r="C4546" s="7" t="s">
        <v>9091</v>
      </c>
      <c r="D4546" s="7">
        <v>20</v>
      </c>
    </row>
    <row r="4547" s="2" customFormat="true" ht="18" customHeight="true" spans="1:4">
      <c r="A4547" s="7">
        <v>5144</v>
      </c>
      <c r="B4547" s="7" t="s">
        <v>9092</v>
      </c>
      <c r="C4547" s="7" t="s">
        <v>9093</v>
      </c>
      <c r="D4547" s="7">
        <v>20</v>
      </c>
    </row>
    <row r="4548" s="2" customFormat="true" ht="18" customHeight="true" spans="1:4">
      <c r="A4548" s="7">
        <v>5145</v>
      </c>
      <c r="B4548" s="7" t="s">
        <v>9094</v>
      </c>
      <c r="C4548" s="7" t="s">
        <v>9095</v>
      </c>
      <c r="D4548" s="7">
        <v>20</v>
      </c>
    </row>
    <row r="4549" s="2" customFormat="true" ht="18" customHeight="true" spans="1:4">
      <c r="A4549" s="7">
        <v>5146</v>
      </c>
      <c r="B4549" s="7" t="s">
        <v>9096</v>
      </c>
      <c r="C4549" s="7" t="s">
        <v>9097</v>
      </c>
      <c r="D4549" s="7">
        <v>20</v>
      </c>
    </row>
    <row r="4550" s="2" customFormat="true" ht="18" customHeight="true" spans="1:4">
      <c r="A4550" s="7">
        <v>5147</v>
      </c>
      <c r="B4550" s="7" t="s">
        <v>9098</v>
      </c>
      <c r="C4550" s="7" t="s">
        <v>9099</v>
      </c>
      <c r="D4550" s="7">
        <v>20</v>
      </c>
    </row>
    <row r="4551" s="2" customFormat="true" ht="18" customHeight="true" spans="1:4">
      <c r="A4551" s="7">
        <v>5148</v>
      </c>
      <c r="B4551" s="7" t="s">
        <v>9100</v>
      </c>
      <c r="C4551" s="7" t="s">
        <v>9101</v>
      </c>
      <c r="D4551" s="7">
        <v>20</v>
      </c>
    </row>
    <row r="4552" s="2" customFormat="true" ht="18" customHeight="true" spans="1:4">
      <c r="A4552" s="7">
        <v>5149</v>
      </c>
      <c r="B4552" s="7" t="s">
        <v>9102</v>
      </c>
      <c r="C4552" s="7" t="s">
        <v>9103</v>
      </c>
      <c r="D4552" s="7">
        <v>20</v>
      </c>
    </row>
    <row r="4553" s="2" customFormat="true" ht="18" customHeight="true" spans="1:4">
      <c r="A4553" s="7">
        <v>5150</v>
      </c>
      <c r="B4553" s="7" t="s">
        <v>9104</v>
      </c>
      <c r="C4553" s="7" t="s">
        <v>9105</v>
      </c>
      <c r="D4553" s="7">
        <v>20</v>
      </c>
    </row>
    <row r="4554" s="2" customFormat="true" ht="18" customHeight="true" spans="1:4">
      <c r="A4554" s="7">
        <v>5151</v>
      </c>
      <c r="B4554" s="7" t="s">
        <v>9106</v>
      </c>
      <c r="C4554" s="7" t="s">
        <v>9107</v>
      </c>
      <c r="D4554" s="7">
        <v>20</v>
      </c>
    </row>
    <row r="4555" s="2" customFormat="true" ht="18" customHeight="true" spans="1:4">
      <c r="A4555" s="7">
        <v>5152</v>
      </c>
      <c r="B4555" s="7" t="s">
        <v>9108</v>
      </c>
      <c r="C4555" s="7" t="s">
        <v>9109</v>
      </c>
      <c r="D4555" s="7">
        <v>20</v>
      </c>
    </row>
    <row r="4556" s="2" customFormat="true" ht="18" customHeight="true" spans="1:4">
      <c r="A4556" s="7">
        <v>5153</v>
      </c>
      <c r="B4556" s="7" t="s">
        <v>9110</v>
      </c>
      <c r="C4556" s="7" t="s">
        <v>9111</v>
      </c>
      <c r="D4556" s="7">
        <v>20</v>
      </c>
    </row>
    <row r="4557" s="2" customFormat="true" ht="18" customHeight="true" spans="1:4">
      <c r="A4557" s="7">
        <v>5154</v>
      </c>
      <c r="B4557" s="7" t="s">
        <v>9112</v>
      </c>
      <c r="C4557" s="7" t="s">
        <v>9113</v>
      </c>
      <c r="D4557" s="7">
        <v>20</v>
      </c>
    </row>
    <row r="4558" s="2" customFormat="true" ht="18" customHeight="true" spans="1:4">
      <c r="A4558" s="7">
        <v>5155</v>
      </c>
      <c r="B4558" s="7" t="s">
        <v>9114</v>
      </c>
      <c r="C4558" s="7" t="s">
        <v>9115</v>
      </c>
      <c r="D4558" s="7">
        <v>20</v>
      </c>
    </row>
    <row r="4559" s="2" customFormat="true" ht="18" customHeight="true" spans="1:4">
      <c r="A4559" s="7">
        <v>5156</v>
      </c>
      <c r="B4559" s="7" t="s">
        <v>9116</v>
      </c>
      <c r="C4559" s="7" t="s">
        <v>9117</v>
      </c>
      <c r="D4559" s="7">
        <v>20</v>
      </c>
    </row>
    <row r="4560" s="2" customFormat="true" ht="18" customHeight="true" spans="1:4">
      <c r="A4560" s="7">
        <v>5157</v>
      </c>
      <c r="B4560" s="7" t="s">
        <v>9118</v>
      </c>
      <c r="C4560" s="7" t="s">
        <v>9119</v>
      </c>
      <c r="D4560" s="7">
        <v>20</v>
      </c>
    </row>
    <row r="4561" s="2" customFormat="true" ht="18" customHeight="true" spans="1:4">
      <c r="A4561" s="7">
        <v>5158</v>
      </c>
      <c r="B4561" s="7" t="s">
        <v>9120</v>
      </c>
      <c r="C4561" s="7" t="s">
        <v>9121</v>
      </c>
      <c r="D4561" s="7">
        <v>20</v>
      </c>
    </row>
    <row r="4562" s="2" customFormat="true" ht="18" customHeight="true" spans="1:4">
      <c r="A4562" s="7">
        <v>5159</v>
      </c>
      <c r="B4562" s="7" t="s">
        <v>9122</v>
      </c>
      <c r="C4562" s="7" t="s">
        <v>9123</v>
      </c>
      <c r="D4562" s="7">
        <v>20</v>
      </c>
    </row>
    <row r="4563" s="2" customFormat="true" ht="18" customHeight="true" spans="1:4">
      <c r="A4563" s="7">
        <v>5160</v>
      </c>
      <c r="B4563" s="7" t="s">
        <v>9124</v>
      </c>
      <c r="C4563" s="7" t="s">
        <v>9125</v>
      </c>
      <c r="D4563" s="7">
        <v>20</v>
      </c>
    </row>
    <row r="4564" s="2" customFormat="true" ht="18" customHeight="true" spans="1:4">
      <c r="A4564" s="7">
        <v>5161</v>
      </c>
      <c r="B4564" s="7" t="s">
        <v>9126</v>
      </c>
      <c r="C4564" s="7" t="s">
        <v>9127</v>
      </c>
      <c r="D4564" s="7">
        <v>20</v>
      </c>
    </row>
    <row r="4565" s="2" customFormat="true" ht="18" customHeight="true" spans="1:4">
      <c r="A4565" s="7">
        <v>5162</v>
      </c>
      <c r="B4565" s="7" t="s">
        <v>9128</v>
      </c>
      <c r="C4565" s="7" t="s">
        <v>9129</v>
      </c>
      <c r="D4565" s="7">
        <v>20</v>
      </c>
    </row>
    <row r="4566" s="2" customFormat="true" ht="18" customHeight="true" spans="1:4">
      <c r="A4566" s="7">
        <v>5163</v>
      </c>
      <c r="B4566" s="7" t="s">
        <v>9130</v>
      </c>
      <c r="C4566" s="7" t="s">
        <v>9131</v>
      </c>
      <c r="D4566" s="7">
        <v>20</v>
      </c>
    </row>
    <row r="4567" s="2" customFormat="true" ht="18" customHeight="true" spans="1:4">
      <c r="A4567" s="7">
        <v>5164</v>
      </c>
      <c r="B4567" s="7" t="s">
        <v>9132</v>
      </c>
      <c r="C4567" s="7" t="s">
        <v>9133</v>
      </c>
      <c r="D4567" s="7">
        <v>20</v>
      </c>
    </row>
    <row r="4568" s="2" customFormat="true" ht="18" customHeight="true" spans="1:4">
      <c r="A4568" s="7">
        <v>5165</v>
      </c>
      <c r="B4568" s="7" t="s">
        <v>9134</v>
      </c>
      <c r="C4568" s="7" t="s">
        <v>9135</v>
      </c>
      <c r="D4568" s="7">
        <v>20</v>
      </c>
    </row>
    <row r="4569" s="2" customFormat="true" ht="18" customHeight="true" spans="1:4">
      <c r="A4569" s="7">
        <v>5166</v>
      </c>
      <c r="B4569" s="7" t="s">
        <v>9136</v>
      </c>
      <c r="C4569" s="7" t="s">
        <v>9137</v>
      </c>
      <c r="D4569" s="7">
        <v>20</v>
      </c>
    </row>
    <row r="4570" s="2" customFormat="true" ht="18" customHeight="true" spans="1:4">
      <c r="A4570" s="7">
        <v>5167</v>
      </c>
      <c r="B4570" s="7" t="s">
        <v>9138</v>
      </c>
      <c r="C4570" s="7" t="s">
        <v>9139</v>
      </c>
      <c r="D4570" s="7">
        <v>20</v>
      </c>
    </row>
    <row r="4571" s="2" customFormat="true" ht="18" customHeight="true" spans="1:4">
      <c r="A4571" s="7">
        <v>5168</v>
      </c>
      <c r="B4571" s="7" t="s">
        <v>9140</v>
      </c>
      <c r="C4571" s="7" t="s">
        <v>9141</v>
      </c>
      <c r="D4571" s="7">
        <v>20</v>
      </c>
    </row>
    <row r="4572" s="2" customFormat="true" ht="18" customHeight="true" spans="1:4">
      <c r="A4572" s="7">
        <v>5169</v>
      </c>
      <c r="B4572" s="7" t="s">
        <v>9142</v>
      </c>
      <c r="C4572" s="7" t="s">
        <v>9143</v>
      </c>
      <c r="D4572" s="7">
        <v>20</v>
      </c>
    </row>
    <row r="4573" s="2" customFormat="true" ht="18" customHeight="true" spans="1:4">
      <c r="A4573" s="7">
        <v>5170</v>
      </c>
      <c r="B4573" s="7" t="s">
        <v>9144</v>
      </c>
      <c r="C4573" s="7" t="s">
        <v>9145</v>
      </c>
      <c r="D4573" s="7">
        <v>20</v>
      </c>
    </row>
    <row r="4574" s="2" customFormat="true" ht="18" customHeight="true" spans="1:4">
      <c r="A4574" s="7">
        <v>5171</v>
      </c>
      <c r="B4574" s="7" t="s">
        <v>9146</v>
      </c>
      <c r="C4574" s="7" t="s">
        <v>9147</v>
      </c>
      <c r="D4574" s="7">
        <v>20</v>
      </c>
    </row>
    <row r="4575" s="2" customFormat="true" ht="18" customHeight="true" spans="1:4">
      <c r="A4575" s="7">
        <v>5172</v>
      </c>
      <c r="B4575" s="7" t="s">
        <v>9148</v>
      </c>
      <c r="C4575" s="7" t="s">
        <v>9149</v>
      </c>
      <c r="D4575" s="7">
        <v>20</v>
      </c>
    </row>
    <row r="4576" s="2" customFormat="true" ht="18" customHeight="true" spans="1:4">
      <c r="A4576" s="7">
        <v>5173</v>
      </c>
      <c r="B4576" s="7" t="s">
        <v>9150</v>
      </c>
      <c r="C4576" s="7" t="s">
        <v>9151</v>
      </c>
      <c r="D4576" s="7">
        <v>20</v>
      </c>
    </row>
    <row r="4577" s="2" customFormat="true" ht="18" customHeight="true" spans="1:4">
      <c r="A4577" s="7">
        <v>5174</v>
      </c>
      <c r="B4577" s="7" t="s">
        <v>9152</v>
      </c>
      <c r="C4577" s="7" t="s">
        <v>9153</v>
      </c>
      <c r="D4577" s="7">
        <v>20</v>
      </c>
    </row>
    <row r="4578" s="2" customFormat="true" ht="18" customHeight="true" spans="1:4">
      <c r="A4578" s="7">
        <v>5175</v>
      </c>
      <c r="B4578" s="7" t="s">
        <v>9154</v>
      </c>
      <c r="C4578" s="7" t="s">
        <v>9155</v>
      </c>
      <c r="D4578" s="7">
        <v>20</v>
      </c>
    </row>
    <row r="4579" s="2" customFormat="true" ht="18" customHeight="true" spans="1:4">
      <c r="A4579" s="7">
        <v>5176</v>
      </c>
      <c r="B4579" s="7" t="s">
        <v>9156</v>
      </c>
      <c r="C4579" s="7" t="s">
        <v>9157</v>
      </c>
      <c r="D4579" s="7">
        <v>20</v>
      </c>
    </row>
    <row r="4580" s="2" customFormat="true" ht="18" customHeight="true" spans="1:4">
      <c r="A4580" s="7">
        <v>5177</v>
      </c>
      <c r="B4580" s="7" t="s">
        <v>9158</v>
      </c>
      <c r="C4580" s="7" t="s">
        <v>9159</v>
      </c>
      <c r="D4580" s="7">
        <v>20</v>
      </c>
    </row>
    <row r="4581" s="2" customFormat="true" ht="18" customHeight="true" spans="1:4">
      <c r="A4581" s="7">
        <v>5178</v>
      </c>
      <c r="B4581" s="7" t="s">
        <v>9160</v>
      </c>
      <c r="C4581" s="7" t="s">
        <v>9161</v>
      </c>
      <c r="D4581" s="7">
        <v>20</v>
      </c>
    </row>
    <row r="4582" s="2" customFormat="true" ht="18" customHeight="true" spans="1:4">
      <c r="A4582" s="7">
        <v>5179</v>
      </c>
      <c r="B4582" s="7" t="s">
        <v>9162</v>
      </c>
      <c r="C4582" s="7" t="s">
        <v>9163</v>
      </c>
      <c r="D4582" s="7">
        <v>20</v>
      </c>
    </row>
    <row r="4583" s="2" customFormat="true" ht="18" customHeight="true" spans="1:4">
      <c r="A4583" s="7">
        <v>5180</v>
      </c>
      <c r="B4583" s="7" t="s">
        <v>9164</v>
      </c>
      <c r="C4583" s="7" t="s">
        <v>9165</v>
      </c>
      <c r="D4583" s="7">
        <v>20</v>
      </c>
    </row>
    <row r="4584" s="2" customFormat="true" ht="18" customHeight="true" spans="1:4">
      <c r="A4584" s="7">
        <v>5181</v>
      </c>
      <c r="B4584" s="7" t="s">
        <v>9166</v>
      </c>
      <c r="C4584" s="7" t="s">
        <v>9167</v>
      </c>
      <c r="D4584" s="7">
        <v>20</v>
      </c>
    </row>
    <row r="4585" s="2" customFormat="true" ht="18" customHeight="true" spans="1:4">
      <c r="A4585" s="7">
        <v>5182</v>
      </c>
      <c r="B4585" s="7" t="s">
        <v>9168</v>
      </c>
      <c r="C4585" s="7" t="s">
        <v>9169</v>
      </c>
      <c r="D4585" s="7">
        <v>20</v>
      </c>
    </row>
    <row r="4586" s="2" customFormat="true" ht="18" customHeight="true" spans="1:4">
      <c r="A4586" s="7">
        <v>5183</v>
      </c>
      <c r="B4586" s="7" t="s">
        <v>9170</v>
      </c>
      <c r="C4586" s="7" t="s">
        <v>9171</v>
      </c>
      <c r="D4586" s="7">
        <v>20</v>
      </c>
    </row>
    <row r="4587" s="2" customFormat="true" ht="18" customHeight="true" spans="1:4">
      <c r="A4587" s="7">
        <v>5184</v>
      </c>
      <c r="B4587" s="7" t="s">
        <v>9172</v>
      </c>
      <c r="C4587" s="7" t="s">
        <v>9173</v>
      </c>
      <c r="D4587" s="7">
        <v>20</v>
      </c>
    </row>
    <row r="4588" s="2" customFormat="true" ht="18" customHeight="true" spans="1:4">
      <c r="A4588" s="7">
        <v>5185</v>
      </c>
      <c r="B4588" s="7" t="s">
        <v>9174</v>
      </c>
      <c r="C4588" s="7" t="s">
        <v>9175</v>
      </c>
      <c r="D4588" s="7">
        <v>20</v>
      </c>
    </row>
    <row r="4589" s="2" customFormat="true" ht="18" customHeight="true" spans="1:4">
      <c r="A4589" s="7">
        <v>5186</v>
      </c>
      <c r="B4589" s="7" t="s">
        <v>9176</v>
      </c>
      <c r="C4589" s="7" t="s">
        <v>9177</v>
      </c>
      <c r="D4589" s="7">
        <v>20</v>
      </c>
    </row>
    <row r="4590" s="2" customFormat="true" ht="18" customHeight="true" spans="1:4">
      <c r="A4590" s="7">
        <v>5187</v>
      </c>
      <c r="B4590" s="7" t="s">
        <v>9178</v>
      </c>
      <c r="C4590" s="7" t="s">
        <v>9179</v>
      </c>
      <c r="D4590" s="7">
        <v>20</v>
      </c>
    </row>
    <row r="4591" s="2" customFormat="true" ht="18" customHeight="true" spans="1:4">
      <c r="A4591" s="7">
        <v>5188</v>
      </c>
      <c r="B4591" s="7" t="s">
        <v>9180</v>
      </c>
      <c r="C4591" s="7" t="s">
        <v>9181</v>
      </c>
      <c r="D4591" s="7">
        <v>20</v>
      </c>
    </row>
    <row r="4592" s="2" customFormat="true" ht="18" customHeight="true" spans="1:4">
      <c r="A4592" s="7">
        <v>5189</v>
      </c>
      <c r="B4592" s="7" t="s">
        <v>9182</v>
      </c>
      <c r="C4592" s="7" t="s">
        <v>9183</v>
      </c>
      <c r="D4592" s="7">
        <v>20</v>
      </c>
    </row>
    <row r="4593" s="2" customFormat="true" ht="18" customHeight="true" spans="1:4">
      <c r="A4593" s="7">
        <v>5190</v>
      </c>
      <c r="B4593" s="7" t="s">
        <v>9184</v>
      </c>
      <c r="C4593" s="7" t="s">
        <v>9185</v>
      </c>
      <c r="D4593" s="7">
        <v>20</v>
      </c>
    </row>
    <row r="4594" s="2" customFormat="true" ht="18" customHeight="true" spans="1:4">
      <c r="A4594" s="7">
        <v>5191</v>
      </c>
      <c r="B4594" s="7" t="s">
        <v>9186</v>
      </c>
      <c r="C4594" s="7" t="s">
        <v>9187</v>
      </c>
      <c r="D4594" s="7">
        <v>20</v>
      </c>
    </row>
    <row r="4595" s="2" customFormat="true" ht="18" customHeight="true" spans="1:4">
      <c r="A4595" s="7">
        <v>5192</v>
      </c>
      <c r="B4595" s="7" t="s">
        <v>9188</v>
      </c>
      <c r="C4595" s="7" t="s">
        <v>9189</v>
      </c>
      <c r="D4595" s="7">
        <v>20</v>
      </c>
    </row>
    <row r="4596" s="2" customFormat="true" ht="18" customHeight="true" spans="1:4">
      <c r="A4596" s="7">
        <v>5193</v>
      </c>
      <c r="B4596" s="7" t="s">
        <v>9190</v>
      </c>
      <c r="C4596" s="7" t="s">
        <v>9191</v>
      </c>
      <c r="D4596" s="7">
        <v>20</v>
      </c>
    </row>
    <row r="4597" s="2" customFormat="true" ht="18" customHeight="true" spans="1:4">
      <c r="A4597" s="7">
        <v>5194</v>
      </c>
      <c r="B4597" s="7" t="s">
        <v>9192</v>
      </c>
      <c r="C4597" s="7" t="s">
        <v>9193</v>
      </c>
      <c r="D4597" s="7">
        <v>20</v>
      </c>
    </row>
    <row r="4598" s="2" customFormat="true" ht="18" customHeight="true" spans="1:4">
      <c r="A4598" s="7">
        <v>5195</v>
      </c>
      <c r="B4598" s="7" t="s">
        <v>9194</v>
      </c>
      <c r="C4598" s="7" t="s">
        <v>9195</v>
      </c>
      <c r="D4598" s="7">
        <v>20</v>
      </c>
    </row>
    <row r="4599" s="2" customFormat="true" ht="18" customHeight="true" spans="1:4">
      <c r="A4599" s="7">
        <v>5196</v>
      </c>
      <c r="B4599" s="7" t="s">
        <v>9196</v>
      </c>
      <c r="C4599" s="7" t="s">
        <v>9197</v>
      </c>
      <c r="D4599" s="7">
        <v>20</v>
      </c>
    </row>
    <row r="4600" s="2" customFormat="true" ht="18" customHeight="true" spans="1:4">
      <c r="A4600" s="7">
        <v>5197</v>
      </c>
      <c r="B4600" s="7" t="s">
        <v>9198</v>
      </c>
      <c r="C4600" s="7" t="s">
        <v>9199</v>
      </c>
      <c r="D4600" s="7">
        <v>20</v>
      </c>
    </row>
    <row r="4601" s="2" customFormat="true" ht="18" customHeight="true" spans="1:4">
      <c r="A4601" s="7">
        <v>5198</v>
      </c>
      <c r="B4601" s="7" t="s">
        <v>9200</v>
      </c>
      <c r="C4601" s="7" t="s">
        <v>9201</v>
      </c>
      <c r="D4601" s="7">
        <v>20</v>
      </c>
    </row>
    <row r="4602" s="2" customFormat="true" ht="18" customHeight="true" spans="1:4">
      <c r="A4602" s="7">
        <v>5199</v>
      </c>
      <c r="B4602" s="7" t="s">
        <v>9202</v>
      </c>
      <c r="C4602" s="7" t="s">
        <v>9203</v>
      </c>
      <c r="D4602" s="7">
        <v>20</v>
      </c>
    </row>
    <row r="4603" s="2" customFormat="true" ht="18" customHeight="true" spans="1:4">
      <c r="A4603" s="7">
        <v>5200</v>
      </c>
      <c r="B4603" s="7" t="s">
        <v>9204</v>
      </c>
      <c r="C4603" s="7" t="s">
        <v>9205</v>
      </c>
      <c r="D4603" s="7">
        <v>20</v>
      </c>
    </row>
    <row r="4604" s="2" customFormat="true" ht="18" customHeight="true" spans="1:4">
      <c r="A4604" s="7">
        <v>5201</v>
      </c>
      <c r="B4604" s="7" t="s">
        <v>9206</v>
      </c>
      <c r="C4604" s="7" t="s">
        <v>9207</v>
      </c>
      <c r="D4604" s="7">
        <v>20</v>
      </c>
    </row>
    <row r="4605" s="2" customFormat="true" ht="18" customHeight="true" spans="1:4">
      <c r="A4605" s="7">
        <v>5202</v>
      </c>
      <c r="B4605" s="7" t="s">
        <v>9208</v>
      </c>
      <c r="C4605" s="7" t="s">
        <v>9209</v>
      </c>
      <c r="D4605" s="7">
        <v>20</v>
      </c>
    </row>
    <row r="4606" s="2" customFormat="true" ht="18" customHeight="true" spans="1:4">
      <c r="A4606" s="7">
        <v>5203</v>
      </c>
      <c r="B4606" s="7" t="s">
        <v>9210</v>
      </c>
      <c r="C4606" s="7" t="s">
        <v>9211</v>
      </c>
      <c r="D4606" s="7">
        <v>20</v>
      </c>
    </row>
    <row r="4607" s="2" customFormat="true" ht="18" customHeight="true" spans="1:4">
      <c r="A4607" s="7">
        <v>5204</v>
      </c>
      <c r="B4607" s="7" t="s">
        <v>9212</v>
      </c>
      <c r="C4607" s="7" t="s">
        <v>9213</v>
      </c>
      <c r="D4607" s="7">
        <v>20</v>
      </c>
    </row>
    <row r="4608" s="2" customFormat="true" ht="18" customHeight="true" spans="1:4">
      <c r="A4608" s="7">
        <v>5205</v>
      </c>
      <c r="B4608" s="7" t="s">
        <v>9214</v>
      </c>
      <c r="C4608" s="7" t="s">
        <v>9215</v>
      </c>
      <c r="D4608" s="7">
        <v>20</v>
      </c>
    </row>
    <row r="4609" s="2" customFormat="true" ht="18" customHeight="true" spans="1:4">
      <c r="A4609" s="7">
        <v>5206</v>
      </c>
      <c r="B4609" s="7" t="s">
        <v>9216</v>
      </c>
      <c r="C4609" s="7" t="s">
        <v>9217</v>
      </c>
      <c r="D4609" s="7">
        <v>20</v>
      </c>
    </row>
    <row r="4610" s="2" customFormat="true" ht="18" customHeight="true" spans="1:4">
      <c r="A4610" s="7">
        <v>5207</v>
      </c>
      <c r="B4610" s="7" t="s">
        <v>9218</v>
      </c>
      <c r="C4610" s="7" t="s">
        <v>9219</v>
      </c>
      <c r="D4610" s="7">
        <v>20</v>
      </c>
    </row>
    <row r="4611" s="2" customFormat="true" ht="18" customHeight="true" spans="1:4">
      <c r="A4611" s="7">
        <v>5208</v>
      </c>
      <c r="B4611" s="7" t="s">
        <v>9220</v>
      </c>
      <c r="C4611" s="7" t="s">
        <v>9221</v>
      </c>
      <c r="D4611" s="7">
        <v>20</v>
      </c>
    </row>
    <row r="4612" s="2" customFormat="true" ht="18" customHeight="true" spans="1:4">
      <c r="A4612" s="7">
        <v>5209</v>
      </c>
      <c r="B4612" s="7" t="s">
        <v>9222</v>
      </c>
      <c r="C4612" s="7" t="s">
        <v>9223</v>
      </c>
      <c r="D4612" s="7">
        <v>20</v>
      </c>
    </row>
    <row r="4613" s="2" customFormat="true" ht="18" customHeight="true" spans="1:4">
      <c r="A4613" s="7">
        <v>5210</v>
      </c>
      <c r="B4613" s="7" t="s">
        <v>9224</v>
      </c>
      <c r="C4613" s="7" t="s">
        <v>9225</v>
      </c>
      <c r="D4613" s="7">
        <v>20</v>
      </c>
    </row>
    <row r="4614" s="2" customFormat="true" ht="18" customHeight="true" spans="1:4">
      <c r="A4614" s="7">
        <v>5211</v>
      </c>
      <c r="B4614" s="7" t="s">
        <v>9226</v>
      </c>
      <c r="C4614" s="7" t="s">
        <v>9227</v>
      </c>
      <c r="D4614" s="7">
        <v>20</v>
      </c>
    </row>
    <row r="4615" s="2" customFormat="true" ht="18" customHeight="true" spans="1:4">
      <c r="A4615" s="7">
        <v>5212</v>
      </c>
      <c r="B4615" s="7" t="s">
        <v>9228</v>
      </c>
      <c r="C4615" s="7" t="s">
        <v>9229</v>
      </c>
      <c r="D4615" s="7">
        <v>20</v>
      </c>
    </row>
    <row r="4616" s="2" customFormat="true" ht="18" customHeight="true" spans="1:4">
      <c r="A4616" s="7">
        <v>5213</v>
      </c>
      <c r="B4616" s="7" t="s">
        <v>9230</v>
      </c>
      <c r="C4616" s="7" t="s">
        <v>9231</v>
      </c>
      <c r="D4616" s="7">
        <v>20</v>
      </c>
    </row>
    <row r="4617" s="2" customFormat="true" ht="18" customHeight="true" spans="1:4">
      <c r="A4617" s="7">
        <v>5214</v>
      </c>
      <c r="B4617" s="7" t="s">
        <v>9232</v>
      </c>
      <c r="C4617" s="7" t="s">
        <v>9233</v>
      </c>
      <c r="D4617" s="7">
        <v>20</v>
      </c>
    </row>
    <row r="4618" s="2" customFormat="true" ht="18" customHeight="true" spans="1:4">
      <c r="A4618" s="7">
        <v>5215</v>
      </c>
      <c r="B4618" s="7" t="s">
        <v>9234</v>
      </c>
      <c r="C4618" s="7" t="s">
        <v>9235</v>
      </c>
      <c r="D4618" s="7">
        <v>20</v>
      </c>
    </row>
    <row r="4619" s="2" customFormat="true" ht="18" customHeight="true" spans="1:4">
      <c r="A4619" s="7">
        <v>5216</v>
      </c>
      <c r="B4619" s="7" t="s">
        <v>9236</v>
      </c>
      <c r="C4619" s="7" t="s">
        <v>9237</v>
      </c>
      <c r="D4619" s="7">
        <v>20</v>
      </c>
    </row>
    <row r="4620" s="2" customFormat="true" ht="18" customHeight="true" spans="1:4">
      <c r="A4620" s="7">
        <v>5217</v>
      </c>
      <c r="B4620" s="7" t="s">
        <v>9238</v>
      </c>
      <c r="C4620" s="7" t="s">
        <v>9239</v>
      </c>
      <c r="D4620" s="7">
        <v>20</v>
      </c>
    </row>
    <row r="4621" s="2" customFormat="true" ht="18" customHeight="true" spans="1:4">
      <c r="A4621" s="7">
        <v>5218</v>
      </c>
      <c r="B4621" s="7" t="s">
        <v>9240</v>
      </c>
      <c r="C4621" s="7" t="s">
        <v>9241</v>
      </c>
      <c r="D4621" s="7">
        <v>20</v>
      </c>
    </row>
    <row r="4622" s="2" customFormat="true" ht="18" customHeight="true" spans="1:4">
      <c r="A4622" s="7">
        <v>5219</v>
      </c>
      <c r="B4622" s="7" t="s">
        <v>9242</v>
      </c>
      <c r="C4622" s="7" t="s">
        <v>9243</v>
      </c>
      <c r="D4622" s="7">
        <v>20</v>
      </c>
    </row>
    <row r="4623" s="2" customFormat="true" ht="18" customHeight="true" spans="1:4">
      <c r="A4623" s="7">
        <v>5220</v>
      </c>
      <c r="B4623" s="7" t="s">
        <v>9244</v>
      </c>
      <c r="C4623" s="7" t="s">
        <v>9245</v>
      </c>
      <c r="D4623" s="7">
        <v>20</v>
      </c>
    </row>
    <row r="4624" s="2" customFormat="true" ht="18" customHeight="true" spans="1:4">
      <c r="A4624" s="7">
        <v>5221</v>
      </c>
      <c r="B4624" s="7" t="s">
        <v>9246</v>
      </c>
      <c r="C4624" s="7" t="s">
        <v>9247</v>
      </c>
      <c r="D4624" s="7">
        <v>20</v>
      </c>
    </row>
    <row r="4625" s="2" customFormat="true" ht="18" customHeight="true" spans="1:4">
      <c r="A4625" s="7">
        <v>5222</v>
      </c>
      <c r="B4625" s="7" t="s">
        <v>9248</v>
      </c>
      <c r="C4625" s="7" t="s">
        <v>9249</v>
      </c>
      <c r="D4625" s="7">
        <v>20</v>
      </c>
    </row>
    <row r="4626" s="2" customFormat="true" ht="18" customHeight="true" spans="1:4">
      <c r="A4626" s="7">
        <v>5223</v>
      </c>
      <c r="B4626" s="7" t="s">
        <v>9250</v>
      </c>
      <c r="C4626" s="7" t="s">
        <v>9251</v>
      </c>
      <c r="D4626" s="7">
        <v>20</v>
      </c>
    </row>
    <row r="4627" s="2" customFormat="true" ht="18" customHeight="true" spans="1:4">
      <c r="A4627" s="7">
        <v>5224</v>
      </c>
      <c r="B4627" s="7" t="s">
        <v>9252</v>
      </c>
      <c r="C4627" s="7" t="s">
        <v>9253</v>
      </c>
      <c r="D4627" s="7">
        <v>20</v>
      </c>
    </row>
    <row r="4628" s="2" customFormat="true" ht="18" customHeight="true" spans="1:4">
      <c r="A4628" s="7">
        <v>5225</v>
      </c>
      <c r="B4628" s="7" t="s">
        <v>9254</v>
      </c>
      <c r="C4628" s="7" t="s">
        <v>9255</v>
      </c>
      <c r="D4628" s="7">
        <v>20</v>
      </c>
    </row>
    <row r="4629" s="2" customFormat="true" ht="18" customHeight="true" spans="1:4">
      <c r="A4629" s="7">
        <v>5226</v>
      </c>
      <c r="B4629" s="7" t="s">
        <v>9256</v>
      </c>
      <c r="C4629" s="7" t="s">
        <v>9257</v>
      </c>
      <c r="D4629" s="7">
        <v>20</v>
      </c>
    </row>
    <row r="4630" s="2" customFormat="true" ht="18" customHeight="true" spans="1:4">
      <c r="A4630" s="7">
        <v>5227</v>
      </c>
      <c r="B4630" s="7" t="s">
        <v>9258</v>
      </c>
      <c r="C4630" s="7" t="s">
        <v>9259</v>
      </c>
      <c r="D4630" s="7">
        <v>20</v>
      </c>
    </row>
    <row r="4631" s="2" customFormat="true" ht="18" customHeight="true" spans="1:4">
      <c r="A4631" s="7">
        <v>5228</v>
      </c>
      <c r="B4631" s="7" t="s">
        <v>9260</v>
      </c>
      <c r="C4631" s="7" t="s">
        <v>9261</v>
      </c>
      <c r="D4631" s="7">
        <v>20</v>
      </c>
    </row>
    <row r="4632" s="2" customFormat="true" ht="18" customHeight="true" spans="1:4">
      <c r="A4632" s="7">
        <v>5229</v>
      </c>
      <c r="B4632" s="7" t="s">
        <v>9262</v>
      </c>
      <c r="C4632" s="7" t="s">
        <v>9263</v>
      </c>
      <c r="D4632" s="7">
        <v>20</v>
      </c>
    </row>
    <row r="4633" s="2" customFormat="true" ht="18" customHeight="true" spans="1:4">
      <c r="A4633" s="7">
        <v>5230</v>
      </c>
      <c r="B4633" s="7" t="s">
        <v>9264</v>
      </c>
      <c r="C4633" s="7" t="s">
        <v>9265</v>
      </c>
      <c r="D4633" s="7">
        <v>20</v>
      </c>
    </row>
    <row r="4634" s="2" customFormat="true" ht="18" customHeight="true" spans="1:4">
      <c r="A4634" s="7">
        <v>5231</v>
      </c>
      <c r="B4634" s="7" t="s">
        <v>9266</v>
      </c>
      <c r="C4634" s="7" t="s">
        <v>9267</v>
      </c>
      <c r="D4634" s="7">
        <v>20</v>
      </c>
    </row>
    <row r="4635" s="2" customFormat="true" ht="18" customHeight="true" spans="1:4">
      <c r="A4635" s="7">
        <v>5232</v>
      </c>
      <c r="B4635" s="7" t="s">
        <v>9268</v>
      </c>
      <c r="C4635" s="7" t="s">
        <v>9269</v>
      </c>
      <c r="D4635" s="7">
        <v>20</v>
      </c>
    </row>
    <row r="4636" s="2" customFormat="true" ht="18" customHeight="true" spans="1:4">
      <c r="A4636" s="7">
        <v>5233</v>
      </c>
      <c r="B4636" s="7" t="s">
        <v>9270</v>
      </c>
      <c r="C4636" s="7" t="s">
        <v>9271</v>
      </c>
      <c r="D4636" s="7">
        <v>20</v>
      </c>
    </row>
    <row r="4637" s="2" customFormat="true" ht="18" customHeight="true" spans="1:4">
      <c r="A4637" s="7">
        <v>5234</v>
      </c>
      <c r="B4637" s="7" t="s">
        <v>9272</v>
      </c>
      <c r="C4637" s="7" t="s">
        <v>9273</v>
      </c>
      <c r="D4637" s="7">
        <v>20</v>
      </c>
    </row>
    <row r="4638" s="2" customFormat="true" ht="18" customHeight="true" spans="1:4">
      <c r="A4638" s="7">
        <v>5235</v>
      </c>
      <c r="B4638" s="7" t="s">
        <v>9274</v>
      </c>
      <c r="C4638" s="7" t="s">
        <v>9275</v>
      </c>
      <c r="D4638" s="7">
        <v>20</v>
      </c>
    </row>
    <row r="4639" s="2" customFormat="true" ht="18" customHeight="true" spans="1:4">
      <c r="A4639" s="7">
        <v>5236</v>
      </c>
      <c r="B4639" s="7" t="s">
        <v>9276</v>
      </c>
      <c r="C4639" s="7" t="s">
        <v>9277</v>
      </c>
      <c r="D4639" s="7">
        <v>20</v>
      </c>
    </row>
    <row r="4640" s="2" customFormat="true" ht="18" customHeight="true" spans="1:4">
      <c r="A4640" s="7">
        <v>5237</v>
      </c>
      <c r="B4640" s="7" t="s">
        <v>9278</v>
      </c>
      <c r="C4640" s="7" t="s">
        <v>9279</v>
      </c>
      <c r="D4640" s="7">
        <v>20</v>
      </c>
    </row>
    <row r="4641" s="2" customFormat="true" ht="18" customHeight="true" spans="1:4">
      <c r="A4641" s="7">
        <v>5238</v>
      </c>
      <c r="B4641" s="7" t="s">
        <v>9280</v>
      </c>
      <c r="C4641" s="7" t="s">
        <v>9281</v>
      </c>
      <c r="D4641" s="7">
        <v>20</v>
      </c>
    </row>
    <row r="4642" s="2" customFormat="true" ht="18" customHeight="true" spans="1:4">
      <c r="A4642" s="7">
        <v>5239</v>
      </c>
      <c r="B4642" s="7" t="s">
        <v>9282</v>
      </c>
      <c r="C4642" s="7" t="s">
        <v>9283</v>
      </c>
      <c r="D4642" s="7">
        <v>20</v>
      </c>
    </row>
    <row r="4643" s="2" customFormat="true" ht="18" customHeight="true" spans="1:4">
      <c r="A4643" s="7">
        <v>5240</v>
      </c>
      <c r="B4643" s="7" t="s">
        <v>9284</v>
      </c>
      <c r="C4643" s="7" t="s">
        <v>9285</v>
      </c>
      <c r="D4643" s="7">
        <v>20</v>
      </c>
    </row>
    <row r="4644" s="2" customFormat="true" ht="18" customHeight="true" spans="1:4">
      <c r="A4644" s="7">
        <v>5241</v>
      </c>
      <c r="B4644" s="7" t="s">
        <v>9286</v>
      </c>
      <c r="C4644" s="7" t="s">
        <v>9287</v>
      </c>
      <c r="D4644" s="7">
        <v>20</v>
      </c>
    </row>
    <row r="4645" s="2" customFormat="true" ht="18" customHeight="true" spans="1:4">
      <c r="A4645" s="7">
        <v>5242</v>
      </c>
      <c r="B4645" s="7" t="s">
        <v>9288</v>
      </c>
      <c r="C4645" s="7" t="s">
        <v>9289</v>
      </c>
      <c r="D4645" s="7">
        <v>20</v>
      </c>
    </row>
    <row r="4646" s="2" customFormat="true" ht="18" customHeight="true" spans="1:4">
      <c r="A4646" s="7">
        <v>5243</v>
      </c>
      <c r="B4646" s="7" t="s">
        <v>9290</v>
      </c>
      <c r="C4646" s="7" t="s">
        <v>9291</v>
      </c>
      <c r="D4646" s="7">
        <v>20</v>
      </c>
    </row>
    <row r="4647" s="2" customFormat="true" ht="18" customHeight="true" spans="1:4">
      <c r="A4647" s="7">
        <v>5244</v>
      </c>
      <c r="B4647" s="7" t="s">
        <v>9292</v>
      </c>
      <c r="C4647" s="7" t="s">
        <v>9293</v>
      </c>
      <c r="D4647" s="7">
        <v>20</v>
      </c>
    </row>
    <row r="4648" s="2" customFormat="true" ht="18" customHeight="true" spans="1:4">
      <c r="A4648" s="7">
        <v>5245</v>
      </c>
      <c r="B4648" s="7" t="s">
        <v>9294</v>
      </c>
      <c r="C4648" s="7" t="s">
        <v>9295</v>
      </c>
      <c r="D4648" s="7">
        <v>20</v>
      </c>
    </row>
    <row r="4649" s="2" customFormat="true" ht="18" customHeight="true" spans="1:4">
      <c r="A4649" s="7">
        <v>5246</v>
      </c>
      <c r="B4649" s="7" t="s">
        <v>9296</v>
      </c>
      <c r="C4649" s="7" t="s">
        <v>9297</v>
      </c>
      <c r="D4649" s="7">
        <v>20</v>
      </c>
    </row>
    <row r="4650" s="2" customFormat="true" ht="18" customHeight="true" spans="1:4">
      <c r="A4650" s="7">
        <v>5247</v>
      </c>
      <c r="B4650" s="7" t="s">
        <v>9298</v>
      </c>
      <c r="C4650" s="7" t="s">
        <v>9299</v>
      </c>
      <c r="D4650" s="7">
        <v>20</v>
      </c>
    </row>
    <row r="4651" s="2" customFormat="true" ht="18" customHeight="true" spans="1:4">
      <c r="A4651" s="7">
        <v>5248</v>
      </c>
      <c r="B4651" s="7" t="s">
        <v>9300</v>
      </c>
      <c r="C4651" s="7" t="s">
        <v>9301</v>
      </c>
      <c r="D4651" s="7">
        <v>20</v>
      </c>
    </row>
    <row r="4652" s="2" customFormat="true" ht="18" customHeight="true" spans="1:4">
      <c r="A4652" s="7">
        <v>5249</v>
      </c>
      <c r="B4652" s="7" t="s">
        <v>9302</v>
      </c>
      <c r="C4652" s="7" t="s">
        <v>9303</v>
      </c>
      <c r="D4652" s="7">
        <v>20</v>
      </c>
    </row>
    <row r="4653" s="2" customFormat="true" ht="18" customHeight="true" spans="1:4">
      <c r="A4653" s="7">
        <v>5250</v>
      </c>
      <c r="B4653" s="7" t="s">
        <v>9304</v>
      </c>
      <c r="C4653" s="7" t="s">
        <v>9305</v>
      </c>
      <c r="D4653" s="7">
        <v>20</v>
      </c>
    </row>
    <row r="4654" s="2" customFormat="true" ht="18" customHeight="true" spans="1:4">
      <c r="A4654" s="7">
        <v>5251</v>
      </c>
      <c r="B4654" s="7" t="s">
        <v>9306</v>
      </c>
      <c r="C4654" s="7" t="s">
        <v>9307</v>
      </c>
      <c r="D4654" s="7">
        <v>20</v>
      </c>
    </row>
    <row r="4655" s="2" customFormat="true" ht="18" customHeight="true" spans="1:4">
      <c r="A4655" s="7">
        <v>5252</v>
      </c>
      <c r="B4655" s="7" t="s">
        <v>9308</v>
      </c>
      <c r="C4655" s="7" t="s">
        <v>9309</v>
      </c>
      <c r="D4655" s="7">
        <v>20</v>
      </c>
    </row>
    <row r="4656" s="2" customFormat="true" ht="18" customHeight="true" spans="1:4">
      <c r="A4656" s="7">
        <v>5253</v>
      </c>
      <c r="B4656" s="7" t="s">
        <v>9310</v>
      </c>
      <c r="C4656" s="7" t="s">
        <v>9311</v>
      </c>
      <c r="D4656" s="7">
        <v>20</v>
      </c>
    </row>
    <row r="4657" s="2" customFormat="true" ht="18" customHeight="true" spans="1:4">
      <c r="A4657" s="7">
        <v>5254</v>
      </c>
      <c r="B4657" s="7" t="s">
        <v>9312</v>
      </c>
      <c r="C4657" s="7" t="s">
        <v>9313</v>
      </c>
      <c r="D4657" s="7">
        <v>20</v>
      </c>
    </row>
    <row r="4658" s="2" customFormat="true" ht="18" customHeight="true" spans="1:4">
      <c r="A4658" s="7">
        <v>5255</v>
      </c>
      <c r="B4658" s="7" t="s">
        <v>9314</v>
      </c>
      <c r="C4658" s="7" t="s">
        <v>9315</v>
      </c>
      <c r="D4658" s="7">
        <v>20</v>
      </c>
    </row>
    <row r="4659" s="2" customFormat="true" ht="18" customHeight="true" spans="1:4">
      <c r="A4659" s="7">
        <v>5256</v>
      </c>
      <c r="B4659" s="7" t="s">
        <v>9316</v>
      </c>
      <c r="C4659" s="7" t="s">
        <v>9317</v>
      </c>
      <c r="D4659" s="7">
        <v>20</v>
      </c>
    </row>
    <row r="4660" s="2" customFormat="true" ht="18" customHeight="true" spans="1:4">
      <c r="A4660" s="7">
        <v>5257</v>
      </c>
      <c r="B4660" s="7" t="s">
        <v>9318</v>
      </c>
      <c r="C4660" s="7" t="s">
        <v>9319</v>
      </c>
      <c r="D4660" s="7">
        <v>20</v>
      </c>
    </row>
    <row r="4661" s="2" customFormat="true" ht="18" customHeight="true" spans="1:4">
      <c r="A4661" s="7">
        <v>5258</v>
      </c>
      <c r="B4661" s="7" t="s">
        <v>9320</v>
      </c>
      <c r="C4661" s="7" t="s">
        <v>9321</v>
      </c>
      <c r="D4661" s="7">
        <v>20</v>
      </c>
    </row>
    <row r="4662" s="2" customFormat="true" ht="18" customHeight="true" spans="1:4">
      <c r="A4662" s="7">
        <v>5259</v>
      </c>
      <c r="B4662" s="7" t="s">
        <v>9322</v>
      </c>
      <c r="C4662" s="7" t="s">
        <v>9323</v>
      </c>
      <c r="D4662" s="7">
        <v>20</v>
      </c>
    </row>
    <row r="4663" s="2" customFormat="true" ht="18" customHeight="true" spans="1:4">
      <c r="A4663" s="7">
        <v>5260</v>
      </c>
      <c r="B4663" s="7" t="s">
        <v>9324</v>
      </c>
      <c r="C4663" s="7" t="s">
        <v>9325</v>
      </c>
      <c r="D4663" s="7">
        <v>20</v>
      </c>
    </row>
    <row r="4664" s="2" customFormat="true" ht="18" customHeight="true" spans="1:4">
      <c r="A4664" s="7">
        <v>5261</v>
      </c>
      <c r="B4664" s="7" t="s">
        <v>9326</v>
      </c>
      <c r="C4664" s="7" t="s">
        <v>9327</v>
      </c>
      <c r="D4664" s="7">
        <v>20</v>
      </c>
    </row>
    <row r="4665" s="2" customFormat="true" ht="18" customHeight="true" spans="1:4">
      <c r="A4665" s="7">
        <v>5262</v>
      </c>
      <c r="B4665" s="7" t="s">
        <v>9328</v>
      </c>
      <c r="C4665" s="7" t="s">
        <v>9329</v>
      </c>
      <c r="D4665" s="7">
        <v>20</v>
      </c>
    </row>
    <row r="4666" s="2" customFormat="true" ht="18" customHeight="true" spans="1:4">
      <c r="A4666" s="7">
        <v>5263</v>
      </c>
      <c r="B4666" s="7" t="s">
        <v>9330</v>
      </c>
      <c r="C4666" s="7" t="s">
        <v>9331</v>
      </c>
      <c r="D4666" s="7">
        <v>20</v>
      </c>
    </row>
    <row r="4667" s="2" customFormat="true" ht="18" customHeight="true" spans="1:4">
      <c r="A4667" s="7">
        <v>5264</v>
      </c>
      <c r="B4667" s="7" t="s">
        <v>9332</v>
      </c>
      <c r="C4667" s="7" t="s">
        <v>9333</v>
      </c>
      <c r="D4667" s="7">
        <v>20</v>
      </c>
    </row>
    <row r="4668" s="2" customFormat="true" ht="18" customHeight="true" spans="1:4">
      <c r="A4668" s="7">
        <v>5265</v>
      </c>
      <c r="B4668" s="7" t="s">
        <v>9334</v>
      </c>
      <c r="C4668" s="7" t="s">
        <v>9335</v>
      </c>
      <c r="D4668" s="7">
        <v>20</v>
      </c>
    </row>
    <row r="4669" s="2" customFormat="true" ht="18" customHeight="true" spans="1:4">
      <c r="A4669" s="7">
        <v>5266</v>
      </c>
      <c r="B4669" s="7" t="s">
        <v>9336</v>
      </c>
      <c r="C4669" s="7" t="s">
        <v>9337</v>
      </c>
      <c r="D4669" s="7">
        <v>20</v>
      </c>
    </row>
    <row r="4670" s="2" customFormat="true" ht="18" customHeight="true" spans="1:4">
      <c r="A4670" s="7">
        <v>5267</v>
      </c>
      <c r="B4670" s="7" t="s">
        <v>9338</v>
      </c>
      <c r="C4670" s="7" t="s">
        <v>9339</v>
      </c>
      <c r="D4670" s="7">
        <v>20</v>
      </c>
    </row>
    <row r="4671" s="2" customFormat="true" ht="18" customHeight="true" spans="1:4">
      <c r="A4671" s="7">
        <v>5268</v>
      </c>
      <c r="B4671" s="7" t="s">
        <v>9340</v>
      </c>
      <c r="C4671" s="7" t="s">
        <v>9341</v>
      </c>
      <c r="D4671" s="7">
        <v>20</v>
      </c>
    </row>
    <row r="4672" s="2" customFormat="true" ht="18" customHeight="true" spans="1:4">
      <c r="A4672" s="7">
        <v>5269</v>
      </c>
      <c r="B4672" s="7" t="s">
        <v>9342</v>
      </c>
      <c r="C4672" s="7" t="s">
        <v>9343</v>
      </c>
      <c r="D4672" s="7">
        <v>20</v>
      </c>
    </row>
    <row r="4673" s="2" customFormat="true" ht="18" customHeight="true" spans="1:4">
      <c r="A4673" s="7">
        <v>5270</v>
      </c>
      <c r="B4673" s="7" t="s">
        <v>9344</v>
      </c>
      <c r="C4673" s="7" t="s">
        <v>9345</v>
      </c>
      <c r="D4673" s="7">
        <v>20</v>
      </c>
    </row>
    <row r="4674" s="2" customFormat="true" ht="18" customHeight="true" spans="1:4">
      <c r="A4674" s="7">
        <v>5271</v>
      </c>
      <c r="B4674" s="7" t="s">
        <v>9346</v>
      </c>
      <c r="C4674" s="7" t="s">
        <v>9347</v>
      </c>
      <c r="D4674" s="7">
        <v>20</v>
      </c>
    </row>
    <row r="4675" s="2" customFormat="true" ht="18" customHeight="true" spans="1:4">
      <c r="A4675" s="7">
        <v>5272</v>
      </c>
      <c r="B4675" s="7" t="s">
        <v>9348</v>
      </c>
      <c r="C4675" s="7" t="s">
        <v>9349</v>
      </c>
      <c r="D4675" s="7">
        <v>20</v>
      </c>
    </row>
    <row r="4676" s="2" customFormat="true" ht="18" customHeight="true" spans="1:4">
      <c r="A4676" s="7">
        <v>5273</v>
      </c>
      <c r="B4676" s="7" t="s">
        <v>9350</v>
      </c>
      <c r="C4676" s="7" t="s">
        <v>9351</v>
      </c>
      <c r="D4676" s="7">
        <v>20</v>
      </c>
    </row>
    <row r="4677" s="2" customFormat="true" ht="18" customHeight="true" spans="1:4">
      <c r="A4677" s="7">
        <v>5274</v>
      </c>
      <c r="B4677" s="7" t="s">
        <v>9352</v>
      </c>
      <c r="C4677" s="7" t="s">
        <v>9353</v>
      </c>
      <c r="D4677" s="7">
        <v>20</v>
      </c>
    </row>
    <row r="4678" s="2" customFormat="true" ht="18" customHeight="true" spans="1:4">
      <c r="A4678" s="7">
        <v>5275</v>
      </c>
      <c r="B4678" s="7" t="s">
        <v>9354</v>
      </c>
      <c r="C4678" s="7" t="s">
        <v>9355</v>
      </c>
      <c r="D4678" s="7">
        <v>20</v>
      </c>
    </row>
    <row r="4679" s="2" customFormat="true" ht="18" customHeight="true" spans="1:4">
      <c r="A4679" s="7">
        <v>5276</v>
      </c>
      <c r="B4679" s="7" t="s">
        <v>9356</v>
      </c>
      <c r="C4679" s="7" t="s">
        <v>9357</v>
      </c>
      <c r="D4679" s="7">
        <v>20</v>
      </c>
    </row>
    <row r="4680" s="2" customFormat="true" ht="18" customHeight="true" spans="1:4">
      <c r="A4680" s="7">
        <v>5277</v>
      </c>
      <c r="B4680" s="7" t="s">
        <v>9358</v>
      </c>
      <c r="C4680" s="7" t="s">
        <v>9359</v>
      </c>
      <c r="D4680" s="7">
        <v>20</v>
      </c>
    </row>
    <row r="4681" s="2" customFormat="true" ht="18" customHeight="true" spans="1:4">
      <c r="A4681" s="7">
        <v>5278</v>
      </c>
      <c r="B4681" s="7" t="s">
        <v>9360</v>
      </c>
      <c r="C4681" s="7" t="s">
        <v>9361</v>
      </c>
      <c r="D4681" s="7">
        <v>20</v>
      </c>
    </row>
    <row r="4682" s="2" customFormat="true" ht="18" customHeight="true" spans="1:4">
      <c r="A4682" s="7">
        <v>5279</v>
      </c>
      <c r="B4682" s="7" t="s">
        <v>9362</v>
      </c>
      <c r="C4682" s="7" t="s">
        <v>9363</v>
      </c>
      <c r="D4682" s="7">
        <v>20</v>
      </c>
    </row>
    <row r="4683" s="2" customFormat="true" ht="18" customHeight="true" spans="1:4">
      <c r="A4683" s="7">
        <v>5280</v>
      </c>
      <c r="B4683" s="7" t="s">
        <v>9364</v>
      </c>
      <c r="C4683" s="7" t="s">
        <v>9365</v>
      </c>
      <c r="D4683" s="7">
        <v>20</v>
      </c>
    </row>
    <row r="4684" s="2" customFormat="true" ht="18" customHeight="true" spans="1:4">
      <c r="A4684" s="7">
        <v>5281</v>
      </c>
      <c r="B4684" s="7" t="s">
        <v>9366</v>
      </c>
      <c r="C4684" s="7" t="s">
        <v>9367</v>
      </c>
      <c r="D4684" s="7">
        <v>20</v>
      </c>
    </row>
    <row r="4685" s="2" customFormat="true" ht="18" customHeight="true" spans="1:4">
      <c r="A4685" s="7">
        <v>5282</v>
      </c>
      <c r="B4685" s="7" t="s">
        <v>9368</v>
      </c>
      <c r="C4685" s="7" t="s">
        <v>9369</v>
      </c>
      <c r="D4685" s="7">
        <v>20</v>
      </c>
    </row>
    <row r="4686" s="2" customFormat="true" ht="18" customHeight="true" spans="1:4">
      <c r="A4686" s="7">
        <v>5283</v>
      </c>
      <c r="B4686" s="7" t="s">
        <v>9370</v>
      </c>
      <c r="C4686" s="7" t="s">
        <v>9371</v>
      </c>
      <c r="D4686" s="7">
        <v>20</v>
      </c>
    </row>
    <row r="4687" s="2" customFormat="true" ht="18" customHeight="true" spans="1:4">
      <c r="A4687" s="7">
        <v>5284</v>
      </c>
      <c r="B4687" s="7" t="s">
        <v>9372</v>
      </c>
      <c r="C4687" s="7" t="s">
        <v>9373</v>
      </c>
      <c r="D4687" s="7">
        <v>20</v>
      </c>
    </row>
    <row r="4688" s="2" customFormat="true" ht="18" customHeight="true" spans="1:4">
      <c r="A4688" s="7">
        <v>5285</v>
      </c>
      <c r="B4688" s="7" t="s">
        <v>9374</v>
      </c>
      <c r="C4688" s="7" t="s">
        <v>9375</v>
      </c>
      <c r="D4688" s="7">
        <v>20</v>
      </c>
    </row>
    <row r="4689" s="2" customFormat="true" ht="18" customHeight="true" spans="1:4">
      <c r="A4689" s="7">
        <v>5286</v>
      </c>
      <c r="B4689" s="7" t="s">
        <v>9376</v>
      </c>
      <c r="C4689" s="7" t="s">
        <v>9377</v>
      </c>
      <c r="D4689" s="7">
        <v>20</v>
      </c>
    </row>
    <row r="4690" s="2" customFormat="true" ht="18" customHeight="true" spans="1:4">
      <c r="A4690" s="7">
        <v>5287</v>
      </c>
      <c r="B4690" s="7" t="s">
        <v>9378</v>
      </c>
      <c r="C4690" s="7" t="s">
        <v>9379</v>
      </c>
      <c r="D4690" s="7">
        <v>20</v>
      </c>
    </row>
    <row r="4691" s="2" customFormat="true" ht="18" customHeight="true" spans="1:4">
      <c r="A4691" s="7">
        <v>5288</v>
      </c>
      <c r="B4691" s="7" t="s">
        <v>9380</v>
      </c>
      <c r="C4691" s="7" t="s">
        <v>9381</v>
      </c>
      <c r="D4691" s="7">
        <v>20</v>
      </c>
    </row>
    <row r="4692" s="2" customFormat="true" ht="18" customHeight="true" spans="1:4">
      <c r="A4692" s="7">
        <v>5289</v>
      </c>
      <c r="B4692" s="7" t="s">
        <v>9382</v>
      </c>
      <c r="C4692" s="7" t="s">
        <v>9383</v>
      </c>
      <c r="D4692" s="7">
        <v>20</v>
      </c>
    </row>
    <row r="4693" s="2" customFormat="true" ht="18" customHeight="true" spans="1:4">
      <c r="A4693" s="7">
        <v>5290</v>
      </c>
      <c r="B4693" s="7" t="s">
        <v>9384</v>
      </c>
      <c r="C4693" s="7" t="s">
        <v>9385</v>
      </c>
      <c r="D4693" s="7">
        <v>20</v>
      </c>
    </row>
    <row r="4694" s="2" customFormat="true" ht="18" customHeight="true" spans="1:4">
      <c r="A4694" s="7">
        <v>5291</v>
      </c>
      <c r="B4694" s="7" t="s">
        <v>9386</v>
      </c>
      <c r="C4694" s="7" t="s">
        <v>9387</v>
      </c>
      <c r="D4694" s="7">
        <v>20</v>
      </c>
    </row>
    <row r="4695" s="2" customFormat="true" ht="18" customHeight="true" spans="1:4">
      <c r="A4695" s="7">
        <v>5292</v>
      </c>
      <c r="B4695" s="7" t="s">
        <v>9388</v>
      </c>
      <c r="C4695" s="7" t="s">
        <v>9389</v>
      </c>
      <c r="D4695" s="7">
        <v>20</v>
      </c>
    </row>
    <row r="4696" s="2" customFormat="true" ht="18" customHeight="true" spans="1:4">
      <c r="A4696" s="7">
        <v>5293</v>
      </c>
      <c r="B4696" s="7" t="s">
        <v>9390</v>
      </c>
      <c r="C4696" s="7" t="s">
        <v>9391</v>
      </c>
      <c r="D4696" s="7">
        <v>20</v>
      </c>
    </row>
    <row r="4697" s="2" customFormat="true" ht="18" customHeight="true" spans="1:4">
      <c r="A4697" s="7">
        <v>5294</v>
      </c>
      <c r="B4697" s="7" t="s">
        <v>9392</v>
      </c>
      <c r="C4697" s="7" t="s">
        <v>9393</v>
      </c>
      <c r="D4697" s="7">
        <v>20</v>
      </c>
    </row>
    <row r="4698" s="2" customFormat="true" ht="18" customHeight="true" spans="1:4">
      <c r="A4698" s="7">
        <v>5295</v>
      </c>
      <c r="B4698" s="7" t="s">
        <v>9394</v>
      </c>
      <c r="C4698" s="7" t="s">
        <v>9395</v>
      </c>
      <c r="D4698" s="7">
        <v>20</v>
      </c>
    </row>
    <row r="4699" s="2" customFormat="true" ht="18" customHeight="true" spans="1:4">
      <c r="A4699" s="7">
        <v>5296</v>
      </c>
      <c r="B4699" s="7" t="s">
        <v>9396</v>
      </c>
      <c r="C4699" s="7" t="s">
        <v>9397</v>
      </c>
      <c r="D4699" s="7">
        <v>20</v>
      </c>
    </row>
    <row r="4700" s="2" customFormat="true" ht="18" customHeight="true" spans="1:4">
      <c r="A4700" s="7">
        <v>5297</v>
      </c>
      <c r="B4700" s="7" t="s">
        <v>9398</v>
      </c>
      <c r="C4700" s="7" t="s">
        <v>9399</v>
      </c>
      <c r="D4700" s="7">
        <v>20</v>
      </c>
    </row>
    <row r="4701" s="2" customFormat="true" ht="18" customHeight="true" spans="1:4">
      <c r="A4701" s="7">
        <v>5298</v>
      </c>
      <c r="B4701" s="7" t="s">
        <v>9400</v>
      </c>
      <c r="C4701" s="7" t="s">
        <v>9401</v>
      </c>
      <c r="D4701" s="7">
        <v>20</v>
      </c>
    </row>
    <row r="4702" s="2" customFormat="true" ht="18" customHeight="true" spans="1:4">
      <c r="A4702" s="7">
        <v>5299</v>
      </c>
      <c r="B4702" s="7" t="s">
        <v>9402</v>
      </c>
      <c r="C4702" s="7" t="s">
        <v>9403</v>
      </c>
      <c r="D4702" s="7">
        <v>20</v>
      </c>
    </row>
    <row r="4703" s="2" customFormat="true" ht="18" customHeight="true" spans="1:4">
      <c r="A4703" s="7">
        <v>5300</v>
      </c>
      <c r="B4703" s="7" t="s">
        <v>9404</v>
      </c>
      <c r="C4703" s="7" t="s">
        <v>9405</v>
      </c>
      <c r="D4703" s="7">
        <v>20</v>
      </c>
    </row>
    <row r="4704" s="2" customFormat="true" ht="18" customHeight="true" spans="1:4">
      <c r="A4704" s="7">
        <v>5301</v>
      </c>
      <c r="B4704" s="7" t="s">
        <v>9406</v>
      </c>
      <c r="C4704" s="7" t="s">
        <v>9407</v>
      </c>
      <c r="D4704" s="7">
        <v>20</v>
      </c>
    </row>
    <row r="4705" s="2" customFormat="true" ht="18" customHeight="true" spans="1:4">
      <c r="A4705" s="7">
        <v>5302</v>
      </c>
      <c r="B4705" s="7" t="s">
        <v>9408</v>
      </c>
      <c r="C4705" s="7" t="s">
        <v>9409</v>
      </c>
      <c r="D4705" s="7">
        <v>20</v>
      </c>
    </row>
    <row r="4706" s="2" customFormat="true" ht="18" customHeight="true" spans="1:4">
      <c r="A4706" s="7">
        <v>5303</v>
      </c>
      <c r="B4706" s="7" t="s">
        <v>9410</v>
      </c>
      <c r="C4706" s="7" t="s">
        <v>9411</v>
      </c>
      <c r="D4706" s="7">
        <v>20</v>
      </c>
    </row>
    <row r="4707" s="2" customFormat="true" ht="18" customHeight="true" spans="1:4">
      <c r="A4707" s="7">
        <v>5304</v>
      </c>
      <c r="B4707" s="7" t="s">
        <v>9412</v>
      </c>
      <c r="C4707" s="7" t="s">
        <v>9413</v>
      </c>
      <c r="D4707" s="7">
        <v>20</v>
      </c>
    </row>
    <row r="4708" s="2" customFormat="true" ht="18" customHeight="true" spans="1:4">
      <c r="A4708" s="7">
        <v>5305</v>
      </c>
      <c r="B4708" s="7" t="s">
        <v>9414</v>
      </c>
      <c r="C4708" s="7" t="s">
        <v>9415</v>
      </c>
      <c r="D4708" s="7">
        <v>20</v>
      </c>
    </row>
    <row r="4709" s="2" customFormat="true" ht="18" customHeight="true" spans="1:4">
      <c r="A4709" s="7">
        <v>5306</v>
      </c>
      <c r="B4709" s="7" t="s">
        <v>9416</v>
      </c>
      <c r="C4709" s="7" t="s">
        <v>9417</v>
      </c>
      <c r="D4709" s="7">
        <v>20</v>
      </c>
    </row>
    <row r="4710" s="2" customFormat="true" ht="18" customHeight="true" spans="1:4">
      <c r="A4710" s="7">
        <v>5307</v>
      </c>
      <c r="B4710" s="7" t="s">
        <v>9418</v>
      </c>
      <c r="C4710" s="7" t="s">
        <v>9419</v>
      </c>
      <c r="D4710" s="7">
        <v>20</v>
      </c>
    </row>
    <row r="4711" s="2" customFormat="true" ht="18" customHeight="true" spans="1:4">
      <c r="A4711" s="7">
        <v>5308</v>
      </c>
      <c r="B4711" s="7" t="s">
        <v>9420</v>
      </c>
      <c r="C4711" s="7" t="s">
        <v>9421</v>
      </c>
      <c r="D4711" s="7">
        <v>20</v>
      </c>
    </row>
    <row r="4712" s="2" customFormat="true" ht="18" customHeight="true" spans="1:4">
      <c r="A4712" s="7">
        <v>5309</v>
      </c>
      <c r="B4712" s="7" t="s">
        <v>9422</v>
      </c>
      <c r="C4712" s="7" t="s">
        <v>9423</v>
      </c>
      <c r="D4712" s="7">
        <v>20</v>
      </c>
    </row>
    <row r="4713" s="2" customFormat="true" ht="18" customHeight="true" spans="1:4">
      <c r="A4713" s="7">
        <v>5310</v>
      </c>
      <c r="B4713" s="7" t="s">
        <v>9424</v>
      </c>
      <c r="C4713" s="7" t="s">
        <v>9425</v>
      </c>
      <c r="D4713" s="7">
        <v>20</v>
      </c>
    </row>
    <row r="4714" s="2" customFormat="true" ht="18" customHeight="true" spans="1:4">
      <c r="A4714" s="7">
        <v>5311</v>
      </c>
      <c r="B4714" s="7" t="s">
        <v>9426</v>
      </c>
      <c r="C4714" s="7" t="s">
        <v>9427</v>
      </c>
      <c r="D4714" s="7">
        <v>20</v>
      </c>
    </row>
    <row r="4715" s="2" customFormat="true" ht="18" customHeight="true" spans="1:4">
      <c r="A4715" s="7">
        <v>5312</v>
      </c>
      <c r="B4715" s="7" t="s">
        <v>9428</v>
      </c>
      <c r="C4715" s="7" t="s">
        <v>9429</v>
      </c>
      <c r="D4715" s="7">
        <v>20</v>
      </c>
    </row>
    <row r="4716" s="2" customFormat="true" ht="18" customHeight="true" spans="1:4">
      <c r="A4716" s="7">
        <v>5313</v>
      </c>
      <c r="B4716" s="7" t="s">
        <v>9430</v>
      </c>
      <c r="C4716" s="7" t="s">
        <v>9431</v>
      </c>
      <c r="D4716" s="7">
        <v>20</v>
      </c>
    </row>
    <row r="4717" s="2" customFormat="true" ht="18" customHeight="true" spans="1:4">
      <c r="A4717" s="7">
        <v>5314</v>
      </c>
      <c r="B4717" s="7" t="s">
        <v>9432</v>
      </c>
      <c r="C4717" s="7" t="s">
        <v>9433</v>
      </c>
      <c r="D4717" s="7">
        <v>20</v>
      </c>
    </row>
    <row r="4718" s="2" customFormat="true" ht="18" customHeight="true" spans="1:4">
      <c r="A4718" s="7">
        <v>5315</v>
      </c>
      <c r="B4718" s="7" t="s">
        <v>9434</v>
      </c>
      <c r="C4718" s="7" t="s">
        <v>9435</v>
      </c>
      <c r="D4718" s="7">
        <v>20</v>
      </c>
    </row>
    <row r="4719" s="2" customFormat="true" ht="18" customHeight="true" spans="1:4">
      <c r="A4719" s="7">
        <v>5316</v>
      </c>
      <c r="B4719" s="7" t="s">
        <v>9436</v>
      </c>
      <c r="C4719" s="7" t="s">
        <v>9437</v>
      </c>
      <c r="D4719" s="7">
        <v>20</v>
      </c>
    </row>
    <row r="4720" s="2" customFormat="true" ht="18" customHeight="true" spans="1:4">
      <c r="A4720" s="7">
        <v>5317</v>
      </c>
      <c r="B4720" s="7" t="s">
        <v>9438</v>
      </c>
      <c r="C4720" s="7" t="s">
        <v>9439</v>
      </c>
      <c r="D4720" s="7">
        <v>20</v>
      </c>
    </row>
    <row r="4721" s="2" customFormat="true" ht="18" customHeight="true" spans="1:4">
      <c r="A4721" s="7">
        <v>5318</v>
      </c>
      <c r="B4721" s="7" t="s">
        <v>9440</v>
      </c>
      <c r="C4721" s="7" t="s">
        <v>9441</v>
      </c>
      <c r="D4721" s="7">
        <v>20</v>
      </c>
    </row>
    <row r="4722" s="2" customFormat="true" ht="18" customHeight="true" spans="1:4">
      <c r="A4722" s="7">
        <v>5319</v>
      </c>
      <c r="B4722" s="7" t="s">
        <v>9442</v>
      </c>
      <c r="C4722" s="7" t="s">
        <v>9443</v>
      </c>
      <c r="D4722" s="7">
        <v>20</v>
      </c>
    </row>
    <row r="4723" s="2" customFormat="true" ht="18" customHeight="true" spans="1:4">
      <c r="A4723" s="7">
        <v>5320</v>
      </c>
      <c r="B4723" s="7" t="s">
        <v>9444</v>
      </c>
      <c r="C4723" s="7" t="s">
        <v>9445</v>
      </c>
      <c r="D4723" s="7">
        <v>20</v>
      </c>
    </row>
    <row r="4724" s="2" customFormat="true" ht="18" customHeight="true" spans="1:4">
      <c r="A4724" s="7">
        <v>5321</v>
      </c>
      <c r="B4724" s="7" t="s">
        <v>9446</v>
      </c>
      <c r="C4724" s="7" t="s">
        <v>9447</v>
      </c>
      <c r="D4724" s="7">
        <v>20</v>
      </c>
    </row>
    <row r="4725" s="2" customFormat="true" ht="18" customHeight="true" spans="1:4">
      <c r="A4725" s="7">
        <v>5322</v>
      </c>
      <c r="B4725" s="7" t="s">
        <v>9448</v>
      </c>
      <c r="C4725" s="7" t="s">
        <v>9449</v>
      </c>
      <c r="D4725" s="7">
        <v>20</v>
      </c>
    </row>
    <row r="4726" s="2" customFormat="true" ht="18" customHeight="true" spans="1:4">
      <c r="A4726" s="7">
        <v>5323</v>
      </c>
      <c r="B4726" s="7" t="s">
        <v>9450</v>
      </c>
      <c r="C4726" s="7" t="s">
        <v>9451</v>
      </c>
      <c r="D4726" s="7">
        <v>20</v>
      </c>
    </row>
    <row r="4727" s="2" customFormat="true" ht="18" customHeight="true" spans="1:4">
      <c r="A4727" s="7">
        <v>5324</v>
      </c>
      <c r="B4727" s="7" t="s">
        <v>9452</v>
      </c>
      <c r="C4727" s="7" t="s">
        <v>9453</v>
      </c>
      <c r="D4727" s="7">
        <v>20</v>
      </c>
    </row>
    <row r="4728" s="2" customFormat="true" ht="18" customHeight="true" spans="1:4">
      <c r="A4728" s="7">
        <v>5325</v>
      </c>
      <c r="B4728" s="7" t="s">
        <v>9454</v>
      </c>
      <c r="C4728" s="7" t="s">
        <v>9455</v>
      </c>
      <c r="D4728" s="7">
        <v>20</v>
      </c>
    </row>
    <row r="4729" s="2" customFormat="true" ht="18" customHeight="true" spans="1:4">
      <c r="A4729" s="7">
        <v>5326</v>
      </c>
      <c r="B4729" s="7" t="s">
        <v>9456</v>
      </c>
      <c r="C4729" s="7" t="s">
        <v>9457</v>
      </c>
      <c r="D4729" s="7">
        <v>20</v>
      </c>
    </row>
    <row r="4730" s="2" customFormat="true" ht="18" customHeight="true" spans="1:4">
      <c r="A4730" s="7">
        <v>5327</v>
      </c>
      <c r="B4730" s="7" t="s">
        <v>9458</v>
      </c>
      <c r="C4730" s="7" t="s">
        <v>9459</v>
      </c>
      <c r="D4730" s="7">
        <v>20</v>
      </c>
    </row>
    <row r="4731" s="2" customFormat="true" ht="18" customHeight="true" spans="1:4">
      <c r="A4731" s="7">
        <v>5328</v>
      </c>
      <c r="B4731" s="7" t="s">
        <v>9460</v>
      </c>
      <c r="C4731" s="7" t="s">
        <v>9461</v>
      </c>
      <c r="D4731" s="7">
        <v>20</v>
      </c>
    </row>
    <row r="4732" s="2" customFormat="true" ht="18" customHeight="true" spans="1:4">
      <c r="A4732" s="7">
        <v>5329</v>
      </c>
      <c r="B4732" s="7" t="s">
        <v>9462</v>
      </c>
      <c r="C4732" s="7" t="s">
        <v>9463</v>
      </c>
      <c r="D4732" s="7">
        <v>20</v>
      </c>
    </row>
    <row r="4733" s="2" customFormat="true" ht="18" customHeight="true" spans="1:4">
      <c r="A4733" s="7">
        <v>5330</v>
      </c>
      <c r="B4733" s="7" t="s">
        <v>9464</v>
      </c>
      <c r="C4733" s="7" t="s">
        <v>9465</v>
      </c>
      <c r="D4733" s="7">
        <v>20</v>
      </c>
    </row>
    <row r="4734" s="2" customFormat="true" ht="18" customHeight="true" spans="1:4">
      <c r="A4734" s="7">
        <v>5331</v>
      </c>
      <c r="B4734" s="7" t="s">
        <v>9466</v>
      </c>
      <c r="C4734" s="7" t="s">
        <v>9467</v>
      </c>
      <c r="D4734" s="7">
        <v>20</v>
      </c>
    </row>
    <row r="4735" s="2" customFormat="true" ht="18" customHeight="true" spans="1:4">
      <c r="A4735" s="7">
        <v>5332</v>
      </c>
      <c r="B4735" s="7" t="s">
        <v>9468</v>
      </c>
      <c r="C4735" s="7" t="s">
        <v>9469</v>
      </c>
      <c r="D4735" s="7">
        <v>20</v>
      </c>
    </row>
    <row r="4736" s="2" customFormat="true" ht="18" customHeight="true" spans="1:4">
      <c r="A4736" s="7">
        <v>5333</v>
      </c>
      <c r="B4736" s="7" t="s">
        <v>9470</v>
      </c>
      <c r="C4736" s="7" t="s">
        <v>9471</v>
      </c>
      <c r="D4736" s="7">
        <v>20</v>
      </c>
    </row>
    <row r="4737" s="2" customFormat="true" ht="18" customHeight="true" spans="1:4">
      <c r="A4737" s="7">
        <v>5334</v>
      </c>
      <c r="B4737" s="7" t="s">
        <v>9472</v>
      </c>
      <c r="C4737" s="7" t="s">
        <v>9473</v>
      </c>
      <c r="D4737" s="7">
        <v>20</v>
      </c>
    </row>
    <row r="4738" s="2" customFormat="true" ht="18" customHeight="true" spans="1:4">
      <c r="A4738" s="7">
        <v>5335</v>
      </c>
      <c r="B4738" s="7" t="s">
        <v>9474</v>
      </c>
      <c r="C4738" s="7" t="s">
        <v>9475</v>
      </c>
      <c r="D4738" s="7">
        <v>20</v>
      </c>
    </row>
    <row r="4739" s="2" customFormat="true" ht="18" customHeight="true" spans="1:4">
      <c r="A4739" s="7">
        <v>5336</v>
      </c>
      <c r="B4739" s="7" t="s">
        <v>9476</v>
      </c>
      <c r="C4739" s="7" t="s">
        <v>9477</v>
      </c>
      <c r="D4739" s="7">
        <v>20</v>
      </c>
    </row>
    <row r="4740" s="2" customFormat="true" ht="18" customHeight="true" spans="1:4">
      <c r="A4740" s="7">
        <v>5337</v>
      </c>
      <c r="B4740" s="7" t="s">
        <v>9478</v>
      </c>
      <c r="C4740" s="7" t="s">
        <v>9479</v>
      </c>
      <c r="D4740" s="7">
        <v>20</v>
      </c>
    </row>
    <row r="4741" s="2" customFormat="true" ht="18" customHeight="true" spans="1:4">
      <c r="A4741" s="7">
        <v>5338</v>
      </c>
      <c r="B4741" s="7" t="s">
        <v>9480</v>
      </c>
      <c r="C4741" s="7" t="s">
        <v>9481</v>
      </c>
      <c r="D4741" s="7">
        <v>20</v>
      </c>
    </row>
    <row r="4742" s="2" customFormat="true" ht="18" customHeight="true" spans="1:4">
      <c r="A4742" s="7">
        <v>5339</v>
      </c>
      <c r="B4742" s="7" t="s">
        <v>9482</v>
      </c>
      <c r="C4742" s="7" t="s">
        <v>9483</v>
      </c>
      <c r="D4742" s="7">
        <v>20</v>
      </c>
    </row>
    <row r="4743" s="2" customFormat="true" ht="18" customHeight="true" spans="1:4">
      <c r="A4743" s="7">
        <v>5340</v>
      </c>
      <c r="B4743" s="7" t="s">
        <v>9484</v>
      </c>
      <c r="C4743" s="7" t="s">
        <v>9485</v>
      </c>
      <c r="D4743" s="7">
        <v>20</v>
      </c>
    </row>
    <row r="4744" s="2" customFormat="true" ht="18" customHeight="true" spans="1:4">
      <c r="A4744" s="7">
        <v>5341</v>
      </c>
      <c r="B4744" s="7" t="s">
        <v>9486</v>
      </c>
      <c r="C4744" s="7" t="s">
        <v>9487</v>
      </c>
      <c r="D4744" s="7">
        <v>20</v>
      </c>
    </row>
    <row r="4745" s="2" customFormat="true" ht="18" customHeight="true" spans="1:4">
      <c r="A4745" s="7">
        <v>5342</v>
      </c>
      <c r="B4745" s="7" t="s">
        <v>9488</v>
      </c>
      <c r="C4745" s="7" t="s">
        <v>9489</v>
      </c>
      <c r="D4745" s="7">
        <v>20</v>
      </c>
    </row>
    <row r="4746" s="2" customFormat="true" ht="18" customHeight="true" spans="1:4">
      <c r="A4746" s="7">
        <v>5343</v>
      </c>
      <c r="B4746" s="7" t="s">
        <v>9490</v>
      </c>
      <c r="C4746" s="7" t="s">
        <v>9491</v>
      </c>
      <c r="D4746" s="7">
        <v>20</v>
      </c>
    </row>
    <row r="4747" s="2" customFormat="true" ht="18" customHeight="true" spans="1:4">
      <c r="A4747" s="7">
        <v>5344</v>
      </c>
      <c r="B4747" s="7" t="s">
        <v>9492</v>
      </c>
      <c r="C4747" s="7" t="s">
        <v>9493</v>
      </c>
      <c r="D4747" s="7">
        <v>20</v>
      </c>
    </row>
    <row r="4748" s="2" customFormat="true" ht="18" customHeight="true" spans="1:4">
      <c r="A4748" s="7">
        <v>5345</v>
      </c>
      <c r="B4748" s="7" t="s">
        <v>9494</v>
      </c>
      <c r="C4748" s="7" t="s">
        <v>9495</v>
      </c>
      <c r="D4748" s="7">
        <v>20</v>
      </c>
    </row>
    <row r="4749" s="2" customFormat="true" ht="18" customHeight="true" spans="1:4">
      <c r="A4749" s="7">
        <v>5346</v>
      </c>
      <c r="B4749" s="7" t="s">
        <v>9496</v>
      </c>
      <c r="C4749" s="7" t="s">
        <v>9497</v>
      </c>
      <c r="D4749" s="7">
        <v>20</v>
      </c>
    </row>
    <row r="4750" s="2" customFormat="true" ht="18" customHeight="true" spans="1:4">
      <c r="A4750" s="7">
        <v>5347</v>
      </c>
      <c r="B4750" s="7" t="s">
        <v>9498</v>
      </c>
      <c r="C4750" s="7" t="s">
        <v>9499</v>
      </c>
      <c r="D4750" s="7">
        <v>20</v>
      </c>
    </row>
    <row r="4751" s="2" customFormat="true" ht="18" customHeight="true" spans="1:4">
      <c r="A4751" s="7">
        <v>5348</v>
      </c>
      <c r="B4751" s="7" t="s">
        <v>9500</v>
      </c>
      <c r="C4751" s="7" t="s">
        <v>9501</v>
      </c>
      <c r="D4751" s="7">
        <v>20</v>
      </c>
    </row>
    <row r="4752" s="2" customFormat="true" ht="18" customHeight="true" spans="1:4">
      <c r="A4752" s="7">
        <v>5349</v>
      </c>
      <c r="B4752" s="7" t="s">
        <v>9502</v>
      </c>
      <c r="C4752" s="7" t="s">
        <v>9503</v>
      </c>
      <c r="D4752" s="7">
        <v>20</v>
      </c>
    </row>
    <row r="4753" s="2" customFormat="true" ht="18" customHeight="true" spans="1:4">
      <c r="A4753" s="7">
        <v>5350</v>
      </c>
      <c r="B4753" s="7" t="s">
        <v>9504</v>
      </c>
      <c r="C4753" s="7" t="s">
        <v>9505</v>
      </c>
      <c r="D4753" s="7">
        <v>20</v>
      </c>
    </row>
    <row r="4754" s="2" customFormat="true" ht="18" customHeight="true" spans="1:4">
      <c r="A4754" s="7">
        <v>5351</v>
      </c>
      <c r="B4754" s="7" t="s">
        <v>9506</v>
      </c>
      <c r="C4754" s="7" t="s">
        <v>9507</v>
      </c>
      <c r="D4754" s="7">
        <v>20</v>
      </c>
    </row>
    <row r="4755" s="2" customFormat="true" ht="18" customHeight="true" spans="1:4">
      <c r="A4755" s="7">
        <v>5352</v>
      </c>
      <c r="B4755" s="7" t="s">
        <v>9508</v>
      </c>
      <c r="C4755" s="7" t="s">
        <v>9509</v>
      </c>
      <c r="D4755" s="7">
        <v>20</v>
      </c>
    </row>
    <row r="4756" s="2" customFormat="true" ht="18" customHeight="true" spans="1:4">
      <c r="A4756" s="7">
        <v>5353</v>
      </c>
      <c r="B4756" s="7" t="s">
        <v>9510</v>
      </c>
      <c r="C4756" s="7" t="s">
        <v>9511</v>
      </c>
      <c r="D4756" s="7">
        <v>20</v>
      </c>
    </row>
    <row r="4757" s="2" customFormat="true" ht="18" customHeight="true" spans="1:4">
      <c r="A4757" s="7">
        <v>5354</v>
      </c>
      <c r="B4757" s="7" t="s">
        <v>9512</v>
      </c>
      <c r="C4757" s="7" t="s">
        <v>9513</v>
      </c>
      <c r="D4757" s="7">
        <v>20</v>
      </c>
    </row>
    <row r="4758" s="2" customFormat="true" ht="18" customHeight="true" spans="1:4">
      <c r="A4758" s="7">
        <v>5355</v>
      </c>
      <c r="B4758" s="7" t="s">
        <v>9514</v>
      </c>
      <c r="C4758" s="7" t="s">
        <v>9515</v>
      </c>
      <c r="D4758" s="7">
        <v>20</v>
      </c>
    </row>
    <row r="4759" s="2" customFormat="true" ht="18" customHeight="true" spans="1:4">
      <c r="A4759" s="7">
        <v>5356</v>
      </c>
      <c r="B4759" s="7" t="s">
        <v>9516</v>
      </c>
      <c r="C4759" s="7" t="s">
        <v>9517</v>
      </c>
      <c r="D4759" s="7">
        <v>20</v>
      </c>
    </row>
    <row r="4760" s="2" customFormat="true" ht="18" customHeight="true" spans="1:4">
      <c r="A4760" s="7">
        <v>5357</v>
      </c>
      <c r="B4760" s="7" t="s">
        <v>9518</v>
      </c>
      <c r="C4760" s="7" t="s">
        <v>9519</v>
      </c>
      <c r="D4760" s="7">
        <v>20</v>
      </c>
    </row>
    <row r="4761" s="2" customFormat="true" ht="18" customHeight="true" spans="1:4">
      <c r="A4761" s="7">
        <v>5358</v>
      </c>
      <c r="B4761" s="7" t="s">
        <v>9520</v>
      </c>
      <c r="C4761" s="7" t="s">
        <v>9521</v>
      </c>
      <c r="D4761" s="7">
        <v>20</v>
      </c>
    </row>
    <row r="4762" s="2" customFormat="true" ht="18" customHeight="true" spans="1:4">
      <c r="A4762" s="7">
        <v>5359</v>
      </c>
      <c r="B4762" s="7" t="s">
        <v>9522</v>
      </c>
      <c r="C4762" s="7" t="s">
        <v>9523</v>
      </c>
      <c r="D4762" s="7">
        <v>20</v>
      </c>
    </row>
    <row r="4763" s="2" customFormat="true" ht="18" customHeight="true" spans="1:4">
      <c r="A4763" s="7">
        <v>5360</v>
      </c>
      <c r="B4763" s="7" t="s">
        <v>9524</v>
      </c>
      <c r="C4763" s="7" t="s">
        <v>9525</v>
      </c>
      <c r="D4763" s="7">
        <v>20</v>
      </c>
    </row>
    <row r="4764" s="2" customFormat="true" ht="18" customHeight="true" spans="1:4">
      <c r="A4764" s="7">
        <v>5361</v>
      </c>
      <c r="B4764" s="7" t="s">
        <v>9526</v>
      </c>
      <c r="C4764" s="7" t="s">
        <v>9527</v>
      </c>
      <c r="D4764" s="7">
        <v>20</v>
      </c>
    </row>
    <row r="4765" s="2" customFormat="true" ht="18" customHeight="true" spans="1:4">
      <c r="A4765" s="7">
        <v>5362</v>
      </c>
      <c r="B4765" s="7" t="s">
        <v>9528</v>
      </c>
      <c r="C4765" s="7" t="s">
        <v>9529</v>
      </c>
      <c r="D4765" s="7">
        <v>20</v>
      </c>
    </row>
    <row r="4766" s="2" customFormat="true" ht="18" customHeight="true" spans="1:4">
      <c r="A4766" s="7">
        <v>5363</v>
      </c>
      <c r="B4766" s="7" t="s">
        <v>9530</v>
      </c>
      <c r="C4766" s="7" t="s">
        <v>9531</v>
      </c>
      <c r="D4766" s="7">
        <v>20</v>
      </c>
    </row>
    <row r="4767" s="2" customFormat="true" ht="18" customHeight="true" spans="1:4">
      <c r="A4767" s="7">
        <v>5364</v>
      </c>
      <c r="B4767" s="7" t="s">
        <v>9532</v>
      </c>
      <c r="C4767" s="7" t="s">
        <v>9533</v>
      </c>
      <c r="D4767" s="7">
        <v>20</v>
      </c>
    </row>
    <row r="4768" s="2" customFormat="true" ht="18" customHeight="true" spans="1:4">
      <c r="A4768" s="7">
        <v>5365</v>
      </c>
      <c r="B4768" s="7" t="s">
        <v>9534</v>
      </c>
      <c r="C4768" s="7" t="s">
        <v>9535</v>
      </c>
      <c r="D4768" s="7">
        <v>20</v>
      </c>
    </row>
    <row r="4769" s="2" customFormat="true" ht="18" customHeight="true" spans="1:4">
      <c r="A4769" s="7">
        <v>5366</v>
      </c>
      <c r="B4769" s="7" t="s">
        <v>9536</v>
      </c>
      <c r="C4769" s="7" t="s">
        <v>9537</v>
      </c>
      <c r="D4769" s="7">
        <v>20</v>
      </c>
    </row>
    <row r="4770" s="2" customFormat="true" ht="18" customHeight="true" spans="1:4">
      <c r="A4770" s="7">
        <v>5367</v>
      </c>
      <c r="B4770" s="7" t="s">
        <v>9538</v>
      </c>
      <c r="C4770" s="7" t="s">
        <v>9539</v>
      </c>
      <c r="D4770" s="7">
        <v>20</v>
      </c>
    </row>
    <row r="4771" s="2" customFormat="true" ht="18" customHeight="true" spans="1:4">
      <c r="A4771" s="7">
        <v>5368</v>
      </c>
      <c r="B4771" s="7" t="s">
        <v>9540</v>
      </c>
      <c r="C4771" s="7" t="s">
        <v>9541</v>
      </c>
      <c r="D4771" s="7">
        <v>20</v>
      </c>
    </row>
    <row r="4772" s="2" customFormat="true" ht="18" customHeight="true" spans="1:4">
      <c r="A4772" s="7">
        <v>5369</v>
      </c>
      <c r="B4772" s="7" t="s">
        <v>9542</v>
      </c>
      <c r="C4772" s="7" t="s">
        <v>9543</v>
      </c>
      <c r="D4772" s="7">
        <v>20</v>
      </c>
    </row>
    <row r="4773" s="2" customFormat="true" ht="18" customHeight="true" spans="1:4">
      <c r="A4773" s="7">
        <v>5370</v>
      </c>
      <c r="B4773" s="7" t="s">
        <v>9544</v>
      </c>
      <c r="C4773" s="7" t="s">
        <v>9545</v>
      </c>
      <c r="D4773" s="7">
        <v>20</v>
      </c>
    </row>
    <row r="4774" s="2" customFormat="true" ht="18" customHeight="true" spans="1:4">
      <c r="A4774" s="7">
        <v>5371</v>
      </c>
      <c r="B4774" s="7" t="s">
        <v>9546</v>
      </c>
      <c r="C4774" s="7" t="s">
        <v>9547</v>
      </c>
      <c r="D4774" s="7">
        <v>20</v>
      </c>
    </row>
    <row r="4775" s="2" customFormat="true" ht="18" customHeight="true" spans="1:4">
      <c r="A4775" s="7">
        <v>5372</v>
      </c>
      <c r="B4775" s="7" t="s">
        <v>9548</v>
      </c>
      <c r="C4775" s="7" t="s">
        <v>9549</v>
      </c>
      <c r="D4775" s="7">
        <v>20</v>
      </c>
    </row>
    <row r="4776" s="2" customFormat="true" ht="18" customHeight="true" spans="1:4">
      <c r="A4776" s="7">
        <v>5373</v>
      </c>
      <c r="B4776" s="7" t="s">
        <v>9550</v>
      </c>
      <c r="C4776" s="7" t="s">
        <v>9551</v>
      </c>
      <c r="D4776" s="7">
        <v>20</v>
      </c>
    </row>
    <row r="4777" s="2" customFormat="true" ht="18" customHeight="true" spans="1:4">
      <c r="A4777" s="7">
        <v>5374</v>
      </c>
      <c r="B4777" s="7" t="s">
        <v>9552</v>
      </c>
      <c r="C4777" s="7" t="s">
        <v>9553</v>
      </c>
      <c r="D4777" s="7">
        <v>20</v>
      </c>
    </row>
    <row r="4778" s="2" customFormat="true" ht="18" customHeight="true" spans="1:4">
      <c r="A4778" s="7">
        <v>5375</v>
      </c>
      <c r="B4778" s="7" t="s">
        <v>9554</v>
      </c>
      <c r="C4778" s="7" t="s">
        <v>9555</v>
      </c>
      <c r="D4778" s="7">
        <v>20</v>
      </c>
    </row>
    <row r="4779" s="2" customFormat="true" ht="18" customHeight="true" spans="1:4">
      <c r="A4779" s="7">
        <v>5376</v>
      </c>
      <c r="B4779" s="7" t="s">
        <v>9556</v>
      </c>
      <c r="C4779" s="7" t="s">
        <v>9557</v>
      </c>
      <c r="D4779" s="7">
        <v>20</v>
      </c>
    </row>
    <row r="4780" s="2" customFormat="true" ht="18" customHeight="true" spans="1:4">
      <c r="A4780" s="7">
        <v>5377</v>
      </c>
      <c r="B4780" s="7" t="s">
        <v>9558</v>
      </c>
      <c r="C4780" s="7" t="s">
        <v>9559</v>
      </c>
      <c r="D4780" s="7">
        <v>20</v>
      </c>
    </row>
    <row r="4781" s="2" customFormat="true" ht="18" customHeight="true" spans="1:4">
      <c r="A4781" s="7">
        <v>5378</v>
      </c>
      <c r="B4781" s="7" t="s">
        <v>9560</v>
      </c>
      <c r="C4781" s="7" t="s">
        <v>9561</v>
      </c>
      <c r="D4781" s="7">
        <v>20</v>
      </c>
    </row>
    <row r="4782" s="2" customFormat="true" ht="18" customHeight="true" spans="1:4">
      <c r="A4782" s="7">
        <v>5379</v>
      </c>
      <c r="B4782" s="7" t="s">
        <v>9562</v>
      </c>
      <c r="C4782" s="7" t="s">
        <v>9563</v>
      </c>
      <c r="D4782" s="7">
        <v>20</v>
      </c>
    </row>
    <row r="4783" s="2" customFormat="true" ht="18" customHeight="true" spans="1:4">
      <c r="A4783" s="7">
        <v>5380</v>
      </c>
      <c r="B4783" s="7" t="s">
        <v>9564</v>
      </c>
      <c r="C4783" s="7" t="s">
        <v>9565</v>
      </c>
      <c r="D4783" s="7">
        <v>20</v>
      </c>
    </row>
    <row r="4784" s="2" customFormat="true" ht="18" customHeight="true" spans="1:4">
      <c r="A4784" s="7">
        <v>5381</v>
      </c>
      <c r="B4784" s="7" t="s">
        <v>9566</v>
      </c>
      <c r="C4784" s="7" t="s">
        <v>9567</v>
      </c>
      <c r="D4784" s="7">
        <v>20</v>
      </c>
    </row>
    <row r="4785" s="2" customFormat="true" ht="18" customHeight="true" spans="1:4">
      <c r="A4785" s="7">
        <v>5382</v>
      </c>
      <c r="B4785" s="7" t="s">
        <v>9568</v>
      </c>
      <c r="C4785" s="7" t="s">
        <v>9569</v>
      </c>
      <c r="D4785" s="7">
        <v>20</v>
      </c>
    </row>
    <row r="4786" s="2" customFormat="true" ht="18" customHeight="true" spans="1:4">
      <c r="A4786" s="7">
        <v>5383</v>
      </c>
      <c r="B4786" s="7" t="s">
        <v>9570</v>
      </c>
      <c r="C4786" s="7" t="s">
        <v>9571</v>
      </c>
      <c r="D4786" s="7">
        <v>20</v>
      </c>
    </row>
    <row r="4787" s="2" customFormat="true" ht="18" customHeight="true" spans="1:4">
      <c r="A4787" s="7">
        <v>5384</v>
      </c>
      <c r="B4787" s="7" t="s">
        <v>9572</v>
      </c>
      <c r="C4787" s="7" t="s">
        <v>9573</v>
      </c>
      <c r="D4787" s="7">
        <v>20</v>
      </c>
    </row>
    <row r="4788" s="2" customFormat="true" ht="18" customHeight="true" spans="1:4">
      <c r="A4788" s="7">
        <v>5385</v>
      </c>
      <c r="B4788" s="7" t="s">
        <v>9574</v>
      </c>
      <c r="C4788" s="7" t="s">
        <v>9575</v>
      </c>
      <c r="D4788" s="7">
        <v>20</v>
      </c>
    </row>
    <row r="4789" s="2" customFormat="true" ht="18" customHeight="true" spans="1:4">
      <c r="A4789" s="7">
        <v>5386</v>
      </c>
      <c r="B4789" s="7" t="s">
        <v>9576</v>
      </c>
      <c r="C4789" s="7" t="s">
        <v>9577</v>
      </c>
      <c r="D4789" s="7">
        <v>20</v>
      </c>
    </row>
    <row r="4790" s="2" customFormat="true" ht="18" customHeight="true" spans="1:4">
      <c r="A4790" s="7">
        <v>5387</v>
      </c>
      <c r="B4790" s="7" t="s">
        <v>9578</v>
      </c>
      <c r="C4790" s="7" t="s">
        <v>9579</v>
      </c>
      <c r="D4790" s="7">
        <v>20</v>
      </c>
    </row>
    <row r="4791" s="2" customFormat="true" ht="18" customHeight="true" spans="1:4">
      <c r="A4791" s="7">
        <v>5388</v>
      </c>
      <c r="B4791" s="7" t="s">
        <v>9580</v>
      </c>
      <c r="C4791" s="7" t="s">
        <v>9581</v>
      </c>
      <c r="D4791" s="7">
        <v>20</v>
      </c>
    </row>
    <row r="4792" s="2" customFormat="true" ht="18" customHeight="true" spans="1:4">
      <c r="A4792" s="7">
        <v>5389</v>
      </c>
      <c r="B4792" s="7" t="s">
        <v>9582</v>
      </c>
      <c r="C4792" s="7" t="s">
        <v>9583</v>
      </c>
      <c r="D4792" s="7">
        <v>20</v>
      </c>
    </row>
    <row r="4793" s="2" customFormat="true" ht="18" customHeight="true" spans="1:4">
      <c r="A4793" s="7">
        <v>5390</v>
      </c>
      <c r="B4793" s="7" t="s">
        <v>9584</v>
      </c>
      <c r="C4793" s="7" t="s">
        <v>9585</v>
      </c>
      <c r="D4793" s="7">
        <v>20</v>
      </c>
    </row>
    <row r="4794" s="2" customFormat="true" ht="18" customHeight="true" spans="1:4">
      <c r="A4794" s="7">
        <v>5391</v>
      </c>
      <c r="B4794" s="7" t="s">
        <v>9586</v>
      </c>
      <c r="C4794" s="7" t="s">
        <v>9587</v>
      </c>
      <c r="D4794" s="7">
        <v>20</v>
      </c>
    </row>
    <row r="4795" s="2" customFormat="true" ht="18" customHeight="true" spans="1:4">
      <c r="A4795" s="7">
        <v>5392</v>
      </c>
      <c r="B4795" s="7" t="s">
        <v>9588</v>
      </c>
      <c r="C4795" s="7" t="s">
        <v>9589</v>
      </c>
      <c r="D4795" s="7">
        <v>20</v>
      </c>
    </row>
    <row r="4796" s="2" customFormat="true" ht="18" customHeight="true" spans="1:4">
      <c r="A4796" s="7">
        <v>5393</v>
      </c>
      <c r="B4796" s="7" t="s">
        <v>9590</v>
      </c>
      <c r="C4796" s="7" t="s">
        <v>9591</v>
      </c>
      <c r="D4796" s="7">
        <v>20</v>
      </c>
    </row>
    <row r="4797" s="2" customFormat="true" ht="18" customHeight="true" spans="1:4">
      <c r="A4797" s="7">
        <v>5394</v>
      </c>
      <c r="B4797" s="7" t="s">
        <v>9592</v>
      </c>
      <c r="C4797" s="7" t="s">
        <v>9593</v>
      </c>
      <c r="D4797" s="7">
        <v>20</v>
      </c>
    </row>
    <row r="4798" s="2" customFormat="true" ht="18" customHeight="true" spans="1:4">
      <c r="A4798" s="7">
        <v>5395</v>
      </c>
      <c r="B4798" s="7" t="s">
        <v>9594</v>
      </c>
      <c r="C4798" s="7" t="s">
        <v>9595</v>
      </c>
      <c r="D4798" s="7">
        <v>20</v>
      </c>
    </row>
    <row r="4799" s="2" customFormat="true" ht="18" customHeight="true" spans="1:4">
      <c r="A4799" s="7">
        <v>5396</v>
      </c>
      <c r="B4799" s="7" t="s">
        <v>9596</v>
      </c>
      <c r="C4799" s="7" t="s">
        <v>9597</v>
      </c>
      <c r="D4799" s="7">
        <v>20</v>
      </c>
    </row>
    <row r="4800" s="2" customFormat="true" ht="18" customHeight="true" spans="1:4">
      <c r="A4800" s="7">
        <v>5397</v>
      </c>
      <c r="B4800" s="7" t="s">
        <v>9598</v>
      </c>
      <c r="C4800" s="7" t="s">
        <v>9599</v>
      </c>
      <c r="D4800" s="7">
        <v>20</v>
      </c>
    </row>
    <row r="4801" s="2" customFormat="true" ht="18" customHeight="true" spans="1:4">
      <c r="A4801" s="7">
        <v>5398</v>
      </c>
      <c r="B4801" s="7" t="s">
        <v>9600</v>
      </c>
      <c r="C4801" s="7" t="s">
        <v>9601</v>
      </c>
      <c r="D4801" s="7">
        <v>20</v>
      </c>
    </row>
    <row r="4802" s="2" customFormat="true" ht="18" customHeight="true" spans="1:4">
      <c r="A4802" s="7">
        <v>5399</v>
      </c>
      <c r="B4802" s="7" t="s">
        <v>9602</v>
      </c>
      <c r="C4802" s="7" t="s">
        <v>9603</v>
      </c>
      <c r="D4802" s="7">
        <v>20</v>
      </c>
    </row>
    <row r="4803" s="2" customFormat="true" ht="18" customHeight="true" spans="1:4">
      <c r="A4803" s="7">
        <v>5400</v>
      </c>
      <c r="B4803" s="7" t="s">
        <v>9604</v>
      </c>
      <c r="C4803" s="7" t="s">
        <v>9605</v>
      </c>
      <c r="D4803" s="7">
        <v>20</v>
      </c>
    </row>
    <row r="4804" s="2" customFormat="true" ht="18" customHeight="true" spans="1:4">
      <c r="A4804" s="7">
        <v>5401</v>
      </c>
      <c r="B4804" s="7" t="s">
        <v>9606</v>
      </c>
      <c r="C4804" s="7" t="s">
        <v>9607</v>
      </c>
      <c r="D4804" s="7">
        <v>20</v>
      </c>
    </row>
    <row r="4805" s="2" customFormat="true" ht="18" customHeight="true" spans="1:4">
      <c r="A4805" s="7">
        <v>5402</v>
      </c>
      <c r="B4805" s="7" t="s">
        <v>9608</v>
      </c>
      <c r="C4805" s="7" t="s">
        <v>9609</v>
      </c>
      <c r="D4805" s="7">
        <v>20</v>
      </c>
    </row>
    <row r="4806" s="2" customFormat="true" ht="18" customHeight="true" spans="1:4">
      <c r="A4806" s="7">
        <v>5403</v>
      </c>
      <c r="B4806" s="7" t="s">
        <v>9610</v>
      </c>
      <c r="C4806" s="7" t="s">
        <v>9611</v>
      </c>
      <c r="D4806" s="7">
        <v>20</v>
      </c>
    </row>
    <row r="4807" s="2" customFormat="true" ht="18" customHeight="true" spans="1:4">
      <c r="A4807" s="7">
        <v>5404</v>
      </c>
      <c r="B4807" s="7" t="s">
        <v>9612</v>
      </c>
      <c r="C4807" s="7" t="s">
        <v>9613</v>
      </c>
      <c r="D4807" s="7">
        <v>20</v>
      </c>
    </row>
    <row r="4808" s="2" customFormat="true" ht="18" customHeight="true" spans="1:4">
      <c r="A4808" s="7">
        <v>5405</v>
      </c>
      <c r="B4808" s="7" t="s">
        <v>9614</v>
      </c>
      <c r="C4808" s="7" t="s">
        <v>9615</v>
      </c>
      <c r="D4808" s="7">
        <v>20</v>
      </c>
    </row>
    <row r="4809" s="2" customFormat="true" ht="18" customHeight="true" spans="1:4">
      <c r="A4809" s="7">
        <v>5406</v>
      </c>
      <c r="B4809" s="7" t="s">
        <v>9616</v>
      </c>
      <c r="C4809" s="7" t="s">
        <v>9617</v>
      </c>
      <c r="D4809" s="7">
        <v>20</v>
      </c>
    </row>
    <row r="4810" s="2" customFormat="true" ht="18" customHeight="true" spans="1:4">
      <c r="A4810" s="7">
        <v>5407</v>
      </c>
      <c r="B4810" s="7" t="s">
        <v>9618</v>
      </c>
      <c r="C4810" s="7" t="s">
        <v>9619</v>
      </c>
      <c r="D4810" s="7">
        <v>20</v>
      </c>
    </row>
    <row r="4811" s="2" customFormat="true" ht="18" customHeight="true" spans="1:4">
      <c r="A4811" s="7">
        <v>5408</v>
      </c>
      <c r="B4811" s="7" t="s">
        <v>9620</v>
      </c>
      <c r="C4811" s="7" t="s">
        <v>9621</v>
      </c>
      <c r="D4811" s="7">
        <v>20</v>
      </c>
    </row>
    <row r="4812" s="2" customFormat="true" ht="18" customHeight="true" spans="1:4">
      <c r="A4812" s="7">
        <v>5409</v>
      </c>
      <c r="B4812" s="7" t="s">
        <v>9622</v>
      </c>
      <c r="C4812" s="7" t="s">
        <v>9623</v>
      </c>
      <c r="D4812" s="7">
        <v>20</v>
      </c>
    </row>
    <row r="4813" s="2" customFormat="true" ht="18" customHeight="true" spans="1:4">
      <c r="A4813" s="7">
        <v>5410</v>
      </c>
      <c r="B4813" s="7" t="s">
        <v>9624</v>
      </c>
      <c r="C4813" s="7" t="s">
        <v>9625</v>
      </c>
      <c r="D4813" s="7">
        <v>20</v>
      </c>
    </row>
    <row r="4814" s="2" customFormat="true" ht="18" customHeight="true" spans="1:4">
      <c r="A4814" s="7">
        <v>5411</v>
      </c>
      <c r="B4814" s="7" t="s">
        <v>9626</v>
      </c>
      <c r="C4814" s="7" t="s">
        <v>9627</v>
      </c>
      <c r="D4814" s="7">
        <v>20</v>
      </c>
    </row>
    <row r="4815" s="2" customFormat="true" ht="18" customHeight="true" spans="1:4">
      <c r="A4815" s="7">
        <v>5412</v>
      </c>
      <c r="B4815" s="7" t="s">
        <v>9628</v>
      </c>
      <c r="C4815" s="7" t="s">
        <v>9629</v>
      </c>
      <c r="D4815" s="7">
        <v>20</v>
      </c>
    </row>
    <row r="4816" s="2" customFormat="true" ht="18" customHeight="true" spans="1:4">
      <c r="A4816" s="7">
        <v>5413</v>
      </c>
      <c r="B4816" s="7" t="s">
        <v>9630</v>
      </c>
      <c r="C4816" s="7" t="s">
        <v>9631</v>
      </c>
      <c r="D4816" s="7">
        <v>20</v>
      </c>
    </row>
    <row r="4817" s="2" customFormat="true" ht="18" customHeight="true" spans="1:4">
      <c r="A4817" s="7">
        <v>5414</v>
      </c>
      <c r="B4817" s="7" t="s">
        <v>9632</v>
      </c>
      <c r="C4817" s="7" t="s">
        <v>9633</v>
      </c>
      <c r="D4817" s="7">
        <v>20</v>
      </c>
    </row>
    <row r="4818" s="2" customFormat="true" ht="18" customHeight="true" spans="1:4">
      <c r="A4818" s="7">
        <v>5415</v>
      </c>
      <c r="B4818" s="7" t="s">
        <v>9634</v>
      </c>
      <c r="C4818" s="7" t="s">
        <v>9635</v>
      </c>
      <c r="D4818" s="7">
        <v>20</v>
      </c>
    </row>
    <row r="4819" s="2" customFormat="true" ht="18" customHeight="true" spans="1:4">
      <c r="A4819" s="7">
        <v>5416</v>
      </c>
      <c r="B4819" s="7" t="s">
        <v>9636</v>
      </c>
      <c r="C4819" s="7" t="s">
        <v>9637</v>
      </c>
      <c r="D4819" s="7">
        <v>20</v>
      </c>
    </row>
    <row r="4820" s="2" customFormat="true" ht="18" customHeight="true" spans="1:4">
      <c r="A4820" s="7">
        <v>5417</v>
      </c>
      <c r="B4820" s="7" t="s">
        <v>9638</v>
      </c>
      <c r="C4820" s="7" t="s">
        <v>9639</v>
      </c>
      <c r="D4820" s="7">
        <v>20</v>
      </c>
    </row>
    <row r="4821" s="2" customFormat="true" ht="18" customHeight="true" spans="1:4">
      <c r="A4821" s="7">
        <v>5418</v>
      </c>
      <c r="B4821" s="7" t="s">
        <v>9640</v>
      </c>
      <c r="C4821" s="7" t="s">
        <v>9641</v>
      </c>
      <c r="D4821" s="7">
        <v>20</v>
      </c>
    </row>
    <row r="4822" s="2" customFormat="true" ht="18" customHeight="true" spans="1:4">
      <c r="A4822" s="7">
        <v>5419</v>
      </c>
      <c r="B4822" s="7" t="s">
        <v>9642</v>
      </c>
      <c r="C4822" s="7" t="s">
        <v>9643</v>
      </c>
      <c r="D4822" s="7">
        <v>20</v>
      </c>
    </row>
    <row r="4823" s="2" customFormat="true" ht="18" customHeight="true" spans="1:4">
      <c r="A4823" s="7">
        <v>5420</v>
      </c>
      <c r="B4823" s="7" t="s">
        <v>9644</v>
      </c>
      <c r="C4823" s="7" t="s">
        <v>9645</v>
      </c>
      <c r="D4823" s="7">
        <v>20</v>
      </c>
    </row>
    <row r="4824" s="2" customFormat="true" ht="18" customHeight="true" spans="1:4">
      <c r="A4824" s="7">
        <v>5421</v>
      </c>
      <c r="B4824" s="7" t="s">
        <v>9646</v>
      </c>
      <c r="C4824" s="7" t="s">
        <v>9647</v>
      </c>
      <c r="D4824" s="7">
        <v>20</v>
      </c>
    </row>
    <row r="4825" s="2" customFormat="true" ht="18" customHeight="true" spans="1:4">
      <c r="A4825" s="7">
        <v>5422</v>
      </c>
      <c r="B4825" s="7" t="s">
        <v>9648</v>
      </c>
      <c r="C4825" s="7" t="s">
        <v>9649</v>
      </c>
      <c r="D4825" s="7">
        <v>20</v>
      </c>
    </row>
    <row r="4826" s="2" customFormat="true" ht="18" customHeight="true" spans="1:4">
      <c r="A4826" s="7">
        <v>5423</v>
      </c>
      <c r="B4826" s="7" t="s">
        <v>9650</v>
      </c>
      <c r="C4826" s="7" t="s">
        <v>9651</v>
      </c>
      <c r="D4826" s="7">
        <v>20</v>
      </c>
    </row>
    <row r="4827" s="2" customFormat="true" ht="18" customHeight="true" spans="1:4">
      <c r="A4827" s="7">
        <v>5424</v>
      </c>
      <c r="B4827" s="7" t="s">
        <v>9652</v>
      </c>
      <c r="C4827" s="7" t="s">
        <v>9653</v>
      </c>
      <c r="D4827" s="7">
        <v>20</v>
      </c>
    </row>
    <row r="4828" s="2" customFormat="true" ht="18" customHeight="true" spans="1:4">
      <c r="A4828" s="7">
        <v>5425</v>
      </c>
      <c r="B4828" s="7" t="s">
        <v>9654</v>
      </c>
      <c r="C4828" s="7" t="s">
        <v>9655</v>
      </c>
      <c r="D4828" s="7">
        <v>20</v>
      </c>
    </row>
    <row r="4829" s="2" customFormat="true" ht="18" customHeight="true" spans="1:4">
      <c r="A4829" s="7">
        <v>5426</v>
      </c>
      <c r="B4829" s="7" t="s">
        <v>9656</v>
      </c>
      <c r="C4829" s="7" t="s">
        <v>9657</v>
      </c>
      <c r="D4829" s="7">
        <v>20</v>
      </c>
    </row>
    <row r="4830" s="2" customFormat="true" ht="18" customHeight="true" spans="1:4">
      <c r="A4830" s="7">
        <v>5427</v>
      </c>
      <c r="B4830" s="7" t="s">
        <v>9658</v>
      </c>
      <c r="C4830" s="7" t="s">
        <v>9659</v>
      </c>
      <c r="D4830" s="7">
        <v>20</v>
      </c>
    </row>
    <row r="4831" s="2" customFormat="true" ht="18" customHeight="true" spans="1:4">
      <c r="A4831" s="7">
        <v>5428</v>
      </c>
      <c r="B4831" s="7" t="s">
        <v>9660</v>
      </c>
      <c r="C4831" s="7" t="s">
        <v>9661</v>
      </c>
      <c r="D4831" s="7">
        <v>20</v>
      </c>
    </row>
    <row r="4832" s="2" customFormat="true" ht="18" customHeight="true" spans="1:4">
      <c r="A4832" s="7">
        <v>5429</v>
      </c>
      <c r="B4832" s="7" t="s">
        <v>9662</v>
      </c>
      <c r="C4832" s="7" t="s">
        <v>9663</v>
      </c>
      <c r="D4832" s="7">
        <v>20</v>
      </c>
    </row>
    <row r="4833" s="2" customFormat="true" ht="18" customHeight="true" spans="1:4">
      <c r="A4833" s="7">
        <v>5430</v>
      </c>
      <c r="B4833" s="7" t="s">
        <v>9664</v>
      </c>
      <c r="C4833" s="7" t="s">
        <v>9665</v>
      </c>
      <c r="D4833" s="7">
        <v>20</v>
      </c>
    </row>
    <row r="4834" s="2" customFormat="true" ht="18" customHeight="true" spans="1:4">
      <c r="A4834" s="7">
        <v>5431</v>
      </c>
      <c r="B4834" s="7" t="s">
        <v>9666</v>
      </c>
      <c r="C4834" s="7" t="s">
        <v>9667</v>
      </c>
      <c r="D4834" s="7">
        <v>20</v>
      </c>
    </row>
    <row r="4835" s="2" customFormat="true" ht="18" customHeight="true" spans="1:4">
      <c r="A4835" s="7">
        <v>5432</v>
      </c>
      <c r="B4835" s="7" t="s">
        <v>9668</v>
      </c>
      <c r="C4835" s="7" t="s">
        <v>9669</v>
      </c>
      <c r="D4835" s="7">
        <v>20</v>
      </c>
    </row>
    <row r="4836" s="2" customFormat="true" ht="18" customHeight="true" spans="1:4">
      <c r="A4836" s="7">
        <v>5433</v>
      </c>
      <c r="B4836" s="7" t="s">
        <v>9670</v>
      </c>
      <c r="C4836" s="7" t="s">
        <v>9671</v>
      </c>
      <c r="D4836" s="7">
        <v>20</v>
      </c>
    </row>
    <row r="4837" s="2" customFormat="true" ht="18" customHeight="true" spans="1:4">
      <c r="A4837" s="7">
        <v>5434</v>
      </c>
      <c r="B4837" s="7" t="s">
        <v>9672</v>
      </c>
      <c r="C4837" s="7" t="s">
        <v>9673</v>
      </c>
      <c r="D4837" s="7">
        <v>20</v>
      </c>
    </row>
    <row r="4838" s="2" customFormat="true" ht="18" customHeight="true" spans="1:4">
      <c r="A4838" s="7">
        <v>5435</v>
      </c>
      <c r="B4838" s="7" t="s">
        <v>9674</v>
      </c>
      <c r="C4838" s="7" t="s">
        <v>9675</v>
      </c>
      <c r="D4838" s="7">
        <v>20</v>
      </c>
    </row>
    <row r="4839" s="2" customFormat="true" ht="18" customHeight="true" spans="1:4">
      <c r="A4839" s="7">
        <v>5436</v>
      </c>
      <c r="B4839" s="7" t="s">
        <v>9676</v>
      </c>
      <c r="C4839" s="7" t="s">
        <v>9677</v>
      </c>
      <c r="D4839" s="7">
        <v>20</v>
      </c>
    </row>
    <row r="4840" s="2" customFormat="true" ht="18" customHeight="true" spans="1:4">
      <c r="A4840" s="7">
        <v>5437</v>
      </c>
      <c r="B4840" s="7" t="s">
        <v>9678</v>
      </c>
      <c r="C4840" s="7" t="s">
        <v>9679</v>
      </c>
      <c r="D4840" s="7">
        <v>20</v>
      </c>
    </row>
    <row r="4841" s="2" customFormat="true" ht="18" customHeight="true" spans="1:4">
      <c r="A4841" s="7">
        <v>5438</v>
      </c>
      <c r="B4841" s="7" t="s">
        <v>9680</v>
      </c>
      <c r="C4841" s="7" t="s">
        <v>9681</v>
      </c>
      <c r="D4841" s="7">
        <v>20</v>
      </c>
    </row>
    <row r="4842" s="2" customFormat="true" ht="18" customHeight="true" spans="1:4">
      <c r="A4842" s="7">
        <v>5439</v>
      </c>
      <c r="B4842" s="7" t="s">
        <v>9682</v>
      </c>
      <c r="C4842" s="7" t="s">
        <v>9683</v>
      </c>
      <c r="D4842" s="7">
        <v>20</v>
      </c>
    </row>
    <row r="4843" s="2" customFormat="true" ht="18" customHeight="true" spans="1:4">
      <c r="A4843" s="7">
        <v>5440</v>
      </c>
      <c r="B4843" s="7" t="s">
        <v>9684</v>
      </c>
      <c r="C4843" s="7" t="s">
        <v>9685</v>
      </c>
      <c r="D4843" s="7">
        <v>20</v>
      </c>
    </row>
    <row r="4844" s="2" customFormat="true" ht="18" customHeight="true" spans="1:4">
      <c r="A4844" s="7">
        <v>5441</v>
      </c>
      <c r="B4844" s="7" t="s">
        <v>9686</v>
      </c>
      <c r="C4844" s="7" t="s">
        <v>9687</v>
      </c>
      <c r="D4844" s="7">
        <v>20</v>
      </c>
    </row>
    <row r="4845" s="2" customFormat="true" ht="18" customHeight="true" spans="1:4">
      <c r="A4845" s="7">
        <v>5442</v>
      </c>
      <c r="B4845" s="7" t="s">
        <v>9688</v>
      </c>
      <c r="C4845" s="7" t="s">
        <v>9689</v>
      </c>
      <c r="D4845" s="7">
        <v>20</v>
      </c>
    </row>
    <row r="4846" s="2" customFormat="true" ht="18" customHeight="true" spans="1:4">
      <c r="A4846" s="7">
        <v>5443</v>
      </c>
      <c r="B4846" s="7" t="s">
        <v>9690</v>
      </c>
      <c r="C4846" s="7" t="s">
        <v>9691</v>
      </c>
      <c r="D4846" s="7">
        <v>20</v>
      </c>
    </row>
    <row r="4847" s="2" customFormat="true" ht="18" customHeight="true" spans="1:4">
      <c r="A4847" s="7">
        <v>5444</v>
      </c>
      <c r="B4847" s="7" t="s">
        <v>9692</v>
      </c>
      <c r="C4847" s="7" t="s">
        <v>9693</v>
      </c>
      <c r="D4847" s="7">
        <v>20</v>
      </c>
    </row>
    <row r="4848" s="2" customFormat="true" ht="18" customHeight="true" spans="1:4">
      <c r="A4848" s="7">
        <v>5445</v>
      </c>
      <c r="B4848" s="7" t="s">
        <v>9694</v>
      </c>
      <c r="C4848" s="7" t="s">
        <v>9695</v>
      </c>
      <c r="D4848" s="7">
        <v>20</v>
      </c>
    </row>
    <row r="4849" s="2" customFormat="true" ht="18" customHeight="true" spans="1:4">
      <c r="A4849" s="7">
        <v>5446</v>
      </c>
      <c r="B4849" s="7" t="s">
        <v>9696</v>
      </c>
      <c r="C4849" s="7" t="s">
        <v>9697</v>
      </c>
      <c r="D4849" s="7">
        <v>20</v>
      </c>
    </row>
    <row r="4850" s="2" customFormat="true" ht="18" customHeight="true" spans="1:4">
      <c r="A4850" s="7">
        <v>5447</v>
      </c>
      <c r="B4850" s="7" t="s">
        <v>9698</v>
      </c>
      <c r="C4850" s="7" t="s">
        <v>9699</v>
      </c>
      <c r="D4850" s="7">
        <v>20</v>
      </c>
    </row>
    <row r="4851" s="2" customFormat="true" ht="18" customHeight="true" spans="1:4">
      <c r="A4851" s="7">
        <v>5448</v>
      </c>
      <c r="B4851" s="7" t="s">
        <v>9700</v>
      </c>
      <c r="C4851" s="7" t="s">
        <v>9701</v>
      </c>
      <c r="D4851" s="7">
        <v>20</v>
      </c>
    </row>
    <row r="4852" s="2" customFormat="true" ht="18" customHeight="true" spans="1:4">
      <c r="A4852" s="7">
        <v>5449</v>
      </c>
      <c r="B4852" s="7" t="s">
        <v>9702</v>
      </c>
      <c r="C4852" s="7" t="s">
        <v>9703</v>
      </c>
      <c r="D4852" s="7">
        <v>20</v>
      </c>
    </row>
    <row r="4853" s="2" customFormat="true" ht="18" customHeight="true" spans="1:4">
      <c r="A4853" s="7">
        <v>5450</v>
      </c>
      <c r="B4853" s="7" t="s">
        <v>9704</v>
      </c>
      <c r="C4853" s="7" t="s">
        <v>9705</v>
      </c>
      <c r="D4853" s="7">
        <v>20</v>
      </c>
    </row>
    <row r="4854" s="2" customFormat="true" ht="18" customHeight="true" spans="1:4">
      <c r="A4854" s="7">
        <v>5451</v>
      </c>
      <c r="B4854" s="7" t="s">
        <v>9706</v>
      </c>
      <c r="C4854" s="7" t="s">
        <v>9707</v>
      </c>
      <c r="D4854" s="7">
        <v>20</v>
      </c>
    </row>
    <row r="4855" s="2" customFormat="true" ht="18" customHeight="true" spans="1:4">
      <c r="A4855" s="7">
        <v>5452</v>
      </c>
      <c r="B4855" s="7" t="s">
        <v>9708</v>
      </c>
      <c r="C4855" s="7" t="s">
        <v>9709</v>
      </c>
      <c r="D4855" s="7">
        <v>20</v>
      </c>
    </row>
    <row r="4856" s="2" customFormat="true" ht="18" customHeight="true" spans="1:4">
      <c r="A4856" s="7">
        <v>5453</v>
      </c>
      <c r="B4856" s="7" t="s">
        <v>9710</v>
      </c>
      <c r="C4856" s="7" t="s">
        <v>9711</v>
      </c>
      <c r="D4856" s="7">
        <v>20</v>
      </c>
    </row>
    <row r="4857" s="2" customFormat="true" ht="18" customHeight="true" spans="1:4">
      <c r="A4857" s="7">
        <v>5454</v>
      </c>
      <c r="B4857" s="7" t="s">
        <v>9712</v>
      </c>
      <c r="C4857" s="7" t="s">
        <v>9713</v>
      </c>
      <c r="D4857" s="7">
        <v>20</v>
      </c>
    </row>
    <row r="4858" s="2" customFormat="true" ht="18" customHeight="true" spans="1:4">
      <c r="A4858" s="7">
        <v>5455</v>
      </c>
      <c r="B4858" s="7" t="s">
        <v>9714</v>
      </c>
      <c r="C4858" s="7" t="s">
        <v>9715</v>
      </c>
      <c r="D4858" s="7">
        <v>20</v>
      </c>
    </row>
    <row r="4859" s="2" customFormat="true" ht="18" customHeight="true" spans="1:4">
      <c r="A4859" s="7">
        <v>5456</v>
      </c>
      <c r="B4859" s="7" t="s">
        <v>9716</v>
      </c>
      <c r="C4859" s="7" t="s">
        <v>9717</v>
      </c>
      <c r="D4859" s="7">
        <v>20</v>
      </c>
    </row>
    <row r="4860" s="2" customFormat="true" ht="18" customHeight="true" spans="1:4">
      <c r="A4860" s="7">
        <v>5457</v>
      </c>
      <c r="B4860" s="7" t="s">
        <v>9718</v>
      </c>
      <c r="C4860" s="7" t="s">
        <v>9719</v>
      </c>
      <c r="D4860" s="7">
        <v>20</v>
      </c>
    </row>
    <row r="4861" s="2" customFormat="true" ht="18" customHeight="true" spans="1:4">
      <c r="A4861" s="7">
        <v>5458</v>
      </c>
      <c r="B4861" s="7" t="s">
        <v>9720</v>
      </c>
      <c r="C4861" s="7" t="s">
        <v>9721</v>
      </c>
      <c r="D4861" s="7">
        <v>20</v>
      </c>
    </row>
    <row r="4862" s="2" customFormat="true" ht="18" customHeight="true" spans="1:4">
      <c r="A4862" s="7">
        <v>5459</v>
      </c>
      <c r="B4862" s="7" t="s">
        <v>9722</v>
      </c>
      <c r="C4862" s="7" t="s">
        <v>9723</v>
      </c>
      <c r="D4862" s="7">
        <v>20</v>
      </c>
    </row>
    <row r="4863" s="2" customFormat="true" ht="18" customHeight="true" spans="1:4">
      <c r="A4863" s="7">
        <v>5460</v>
      </c>
      <c r="B4863" s="7" t="s">
        <v>9724</v>
      </c>
      <c r="C4863" s="7" t="s">
        <v>9725</v>
      </c>
      <c r="D4863" s="7">
        <v>20</v>
      </c>
    </row>
    <row r="4864" s="2" customFormat="true" ht="18" customHeight="true" spans="1:4">
      <c r="A4864" s="7">
        <v>5461</v>
      </c>
      <c r="B4864" s="7" t="s">
        <v>9726</v>
      </c>
      <c r="C4864" s="7" t="s">
        <v>9727</v>
      </c>
      <c r="D4864" s="7">
        <v>20</v>
      </c>
    </row>
    <row r="4865" s="2" customFormat="true" ht="18" customHeight="true" spans="1:4">
      <c r="A4865" s="7">
        <v>5462</v>
      </c>
      <c r="B4865" s="7" t="s">
        <v>9728</v>
      </c>
      <c r="C4865" s="7" t="s">
        <v>9729</v>
      </c>
      <c r="D4865" s="7">
        <v>20</v>
      </c>
    </row>
    <row r="4866" s="2" customFormat="true" ht="18" customHeight="true" spans="1:4">
      <c r="A4866" s="7">
        <v>5463</v>
      </c>
      <c r="B4866" s="7" t="s">
        <v>9730</v>
      </c>
      <c r="C4866" s="7" t="s">
        <v>9731</v>
      </c>
      <c r="D4866" s="7">
        <v>20</v>
      </c>
    </row>
    <row r="4867" s="2" customFormat="true" ht="18" customHeight="true" spans="1:4">
      <c r="A4867" s="7">
        <v>5464</v>
      </c>
      <c r="B4867" s="7" t="s">
        <v>9732</v>
      </c>
      <c r="C4867" s="7" t="s">
        <v>9733</v>
      </c>
      <c r="D4867" s="7">
        <v>20</v>
      </c>
    </row>
    <row r="4868" s="2" customFormat="true" ht="18" customHeight="true" spans="1:4">
      <c r="A4868" s="7">
        <v>5465</v>
      </c>
      <c r="B4868" s="7" t="s">
        <v>9734</v>
      </c>
      <c r="C4868" s="7" t="s">
        <v>9735</v>
      </c>
      <c r="D4868" s="7">
        <v>20</v>
      </c>
    </row>
    <row r="4869" s="2" customFormat="true" ht="18" customHeight="true" spans="1:4">
      <c r="A4869" s="7">
        <v>5466</v>
      </c>
      <c r="B4869" s="7" t="s">
        <v>9736</v>
      </c>
      <c r="C4869" s="7" t="s">
        <v>9737</v>
      </c>
      <c r="D4869" s="7">
        <v>20</v>
      </c>
    </row>
    <row r="4870" s="2" customFormat="true" ht="18" customHeight="true" spans="1:4">
      <c r="A4870" s="7">
        <v>5467</v>
      </c>
      <c r="B4870" s="7" t="s">
        <v>9738</v>
      </c>
      <c r="C4870" s="7" t="s">
        <v>9739</v>
      </c>
      <c r="D4870" s="7">
        <v>20</v>
      </c>
    </row>
    <row r="4871" s="2" customFormat="true" ht="18" customHeight="true" spans="1:4">
      <c r="A4871" s="7">
        <v>5468</v>
      </c>
      <c r="B4871" s="7" t="s">
        <v>9740</v>
      </c>
      <c r="C4871" s="7" t="s">
        <v>9741</v>
      </c>
      <c r="D4871" s="7">
        <v>20</v>
      </c>
    </row>
    <row r="4872" s="2" customFormat="true" ht="18" customHeight="true" spans="1:4">
      <c r="A4872" s="7">
        <v>5469</v>
      </c>
      <c r="B4872" s="7" t="s">
        <v>9742</v>
      </c>
      <c r="C4872" s="7" t="s">
        <v>9743</v>
      </c>
      <c r="D4872" s="7">
        <v>20</v>
      </c>
    </row>
    <row r="4873" s="2" customFormat="true" ht="18" customHeight="true" spans="1:4">
      <c r="A4873" s="7">
        <v>5470</v>
      </c>
      <c r="B4873" s="7" t="s">
        <v>9744</v>
      </c>
      <c r="C4873" s="7" t="s">
        <v>9745</v>
      </c>
      <c r="D4873" s="7">
        <v>20</v>
      </c>
    </row>
    <row r="4874" s="2" customFormat="true" ht="18" customHeight="true" spans="1:4">
      <c r="A4874" s="7">
        <v>5471</v>
      </c>
      <c r="B4874" s="7" t="s">
        <v>9746</v>
      </c>
      <c r="C4874" s="7" t="s">
        <v>9747</v>
      </c>
      <c r="D4874" s="7">
        <v>20</v>
      </c>
    </row>
    <row r="4875" s="2" customFormat="true" ht="18" customHeight="true" spans="1:4">
      <c r="A4875" s="7">
        <v>5472</v>
      </c>
      <c r="B4875" s="7" t="s">
        <v>9748</v>
      </c>
      <c r="C4875" s="7" t="s">
        <v>9749</v>
      </c>
      <c r="D4875" s="7">
        <v>20</v>
      </c>
    </row>
    <row r="4876" s="2" customFormat="true" ht="18" customHeight="true" spans="1:4">
      <c r="A4876" s="7">
        <v>5473</v>
      </c>
      <c r="B4876" s="7" t="s">
        <v>9750</v>
      </c>
      <c r="C4876" s="7" t="s">
        <v>9751</v>
      </c>
      <c r="D4876" s="7">
        <v>20</v>
      </c>
    </row>
    <row r="4877" s="2" customFormat="true" ht="18" customHeight="true" spans="1:4">
      <c r="A4877" s="7">
        <v>5474</v>
      </c>
      <c r="B4877" s="7" t="s">
        <v>9752</v>
      </c>
      <c r="C4877" s="7" t="s">
        <v>9753</v>
      </c>
      <c r="D4877" s="7">
        <v>20</v>
      </c>
    </row>
    <row r="4878" s="2" customFormat="true" ht="18" customHeight="true" spans="1:4">
      <c r="A4878" s="7">
        <v>5475</v>
      </c>
      <c r="B4878" s="7" t="s">
        <v>9754</v>
      </c>
      <c r="C4878" s="7" t="s">
        <v>9755</v>
      </c>
      <c r="D4878" s="7">
        <v>20</v>
      </c>
    </row>
    <row r="4879" s="2" customFormat="true" ht="18" customHeight="true" spans="1:4">
      <c r="A4879" s="7">
        <v>5476</v>
      </c>
      <c r="B4879" s="7" t="s">
        <v>9756</v>
      </c>
      <c r="C4879" s="7" t="s">
        <v>9757</v>
      </c>
      <c r="D4879" s="7">
        <v>20</v>
      </c>
    </row>
    <row r="4880" s="2" customFormat="true" ht="18" customHeight="true" spans="1:4">
      <c r="A4880" s="7">
        <v>5477</v>
      </c>
      <c r="B4880" s="7" t="s">
        <v>9758</v>
      </c>
      <c r="C4880" s="7" t="s">
        <v>9759</v>
      </c>
      <c r="D4880" s="7">
        <v>20</v>
      </c>
    </row>
    <row r="4881" s="2" customFormat="true" ht="18" customHeight="true" spans="1:4">
      <c r="A4881" s="7">
        <v>5478</v>
      </c>
      <c r="B4881" s="7" t="s">
        <v>9760</v>
      </c>
      <c r="C4881" s="7" t="s">
        <v>9761</v>
      </c>
      <c r="D4881" s="7">
        <v>20</v>
      </c>
    </row>
    <row r="4882" s="2" customFormat="true" ht="18" customHeight="true" spans="1:4">
      <c r="A4882" s="7">
        <v>5479</v>
      </c>
      <c r="B4882" s="7" t="s">
        <v>9762</v>
      </c>
      <c r="C4882" s="7" t="s">
        <v>9763</v>
      </c>
      <c r="D4882" s="7">
        <v>20</v>
      </c>
    </row>
    <row r="4883" s="2" customFormat="true" ht="18" customHeight="true" spans="1:4">
      <c r="A4883" s="7">
        <v>5480</v>
      </c>
      <c r="B4883" s="7" t="s">
        <v>9764</v>
      </c>
      <c r="C4883" s="7" t="s">
        <v>9765</v>
      </c>
      <c r="D4883" s="7">
        <v>20</v>
      </c>
    </row>
    <row r="4884" s="2" customFormat="true" ht="18" customHeight="true" spans="1:4">
      <c r="A4884" s="7">
        <v>5481</v>
      </c>
      <c r="B4884" s="7" t="s">
        <v>9766</v>
      </c>
      <c r="C4884" s="7" t="s">
        <v>9767</v>
      </c>
      <c r="D4884" s="7">
        <v>20</v>
      </c>
    </row>
    <row r="4885" s="2" customFormat="true" ht="18" customHeight="true" spans="1:4">
      <c r="A4885" s="7">
        <v>5482</v>
      </c>
      <c r="B4885" s="7" t="s">
        <v>9768</v>
      </c>
      <c r="C4885" s="7" t="s">
        <v>9769</v>
      </c>
      <c r="D4885" s="7">
        <v>20</v>
      </c>
    </row>
    <row r="4886" s="2" customFormat="true" ht="18" customHeight="true" spans="1:4">
      <c r="A4886" s="7">
        <v>5483</v>
      </c>
      <c r="B4886" s="7" t="s">
        <v>9770</v>
      </c>
      <c r="C4886" s="7" t="s">
        <v>9771</v>
      </c>
      <c r="D4886" s="7">
        <v>20</v>
      </c>
    </row>
    <row r="4887" s="2" customFormat="true" ht="18" customHeight="true" spans="1:4">
      <c r="A4887" s="7">
        <v>5484</v>
      </c>
      <c r="B4887" s="7" t="s">
        <v>9772</v>
      </c>
      <c r="C4887" s="7" t="s">
        <v>9773</v>
      </c>
      <c r="D4887" s="7">
        <v>20</v>
      </c>
    </row>
    <row r="4888" s="2" customFormat="true" ht="18" customHeight="true" spans="1:4">
      <c r="A4888" s="7">
        <v>5485</v>
      </c>
      <c r="B4888" s="7" t="s">
        <v>9774</v>
      </c>
      <c r="C4888" s="7" t="s">
        <v>9775</v>
      </c>
      <c r="D4888" s="7">
        <v>20</v>
      </c>
    </row>
    <row r="4889" s="2" customFormat="true" ht="18" customHeight="true" spans="1:4">
      <c r="A4889" s="7">
        <v>5486</v>
      </c>
      <c r="B4889" s="7" t="s">
        <v>9776</v>
      </c>
      <c r="C4889" s="7" t="s">
        <v>9777</v>
      </c>
      <c r="D4889" s="7">
        <v>20</v>
      </c>
    </row>
    <row r="4890" s="2" customFormat="true" ht="18" customHeight="true" spans="1:4">
      <c r="A4890" s="7">
        <v>5487</v>
      </c>
      <c r="B4890" s="7" t="s">
        <v>9778</v>
      </c>
      <c r="C4890" s="7" t="s">
        <v>9779</v>
      </c>
      <c r="D4890" s="7">
        <v>20</v>
      </c>
    </row>
    <row r="4891" s="2" customFormat="true" ht="18" customHeight="true" spans="1:4">
      <c r="A4891" s="7">
        <v>5488</v>
      </c>
      <c r="B4891" s="7" t="s">
        <v>9780</v>
      </c>
      <c r="C4891" s="7" t="s">
        <v>9781</v>
      </c>
      <c r="D4891" s="7">
        <v>20</v>
      </c>
    </row>
    <row r="4892" s="2" customFormat="true" ht="18" customHeight="true" spans="1:4">
      <c r="A4892" s="7">
        <v>5489</v>
      </c>
      <c r="B4892" s="7" t="s">
        <v>9782</v>
      </c>
      <c r="C4892" s="7" t="s">
        <v>9783</v>
      </c>
      <c r="D4892" s="7">
        <v>20</v>
      </c>
    </row>
    <row r="4893" s="2" customFormat="true" ht="18" customHeight="true" spans="1:4">
      <c r="A4893" s="7">
        <v>5490</v>
      </c>
      <c r="B4893" s="7" t="s">
        <v>9784</v>
      </c>
      <c r="C4893" s="7" t="s">
        <v>9785</v>
      </c>
      <c r="D4893" s="7">
        <v>20</v>
      </c>
    </row>
    <row r="4894" s="2" customFormat="true" ht="18" customHeight="true" spans="1:4">
      <c r="A4894" s="7">
        <v>5491</v>
      </c>
      <c r="B4894" s="7" t="s">
        <v>9786</v>
      </c>
      <c r="C4894" s="7" t="s">
        <v>9787</v>
      </c>
      <c r="D4894" s="7">
        <v>20</v>
      </c>
    </row>
    <row r="4895" s="2" customFormat="true" ht="18" customHeight="true" spans="1:4">
      <c r="A4895" s="7">
        <v>5492</v>
      </c>
      <c r="B4895" s="7" t="s">
        <v>9788</v>
      </c>
      <c r="C4895" s="7" t="s">
        <v>9789</v>
      </c>
      <c r="D4895" s="7">
        <v>20</v>
      </c>
    </row>
    <row r="4896" s="2" customFormat="true" ht="18" customHeight="true" spans="1:4">
      <c r="A4896" s="7">
        <v>5493</v>
      </c>
      <c r="B4896" s="7" t="s">
        <v>9790</v>
      </c>
      <c r="C4896" s="7" t="s">
        <v>9791</v>
      </c>
      <c r="D4896" s="7">
        <v>20</v>
      </c>
    </row>
    <row r="4897" s="2" customFormat="true" ht="18" customHeight="true" spans="1:4">
      <c r="A4897" s="7">
        <v>5494</v>
      </c>
      <c r="B4897" s="7" t="s">
        <v>9792</v>
      </c>
      <c r="C4897" s="7" t="s">
        <v>9793</v>
      </c>
      <c r="D4897" s="7">
        <v>20</v>
      </c>
    </row>
    <row r="4898" s="2" customFormat="true" ht="18" customHeight="true" spans="1:4">
      <c r="A4898" s="7">
        <v>5495</v>
      </c>
      <c r="B4898" s="7" t="s">
        <v>9794</v>
      </c>
      <c r="C4898" s="7" t="s">
        <v>9795</v>
      </c>
      <c r="D4898" s="7">
        <v>20</v>
      </c>
    </row>
    <row r="4899" s="2" customFormat="true" ht="18" customHeight="true" spans="1:4">
      <c r="A4899" s="7">
        <v>5496</v>
      </c>
      <c r="B4899" s="7" t="s">
        <v>9796</v>
      </c>
      <c r="C4899" s="7" t="s">
        <v>9797</v>
      </c>
      <c r="D4899" s="7">
        <v>20</v>
      </c>
    </row>
    <row r="4900" s="2" customFormat="true" ht="18" customHeight="true" spans="1:4">
      <c r="A4900" s="7">
        <v>5497</v>
      </c>
      <c r="B4900" s="7" t="s">
        <v>9798</v>
      </c>
      <c r="C4900" s="7" t="s">
        <v>9799</v>
      </c>
      <c r="D4900" s="7">
        <v>20</v>
      </c>
    </row>
    <row r="4901" s="2" customFormat="true" ht="18" customHeight="true" spans="1:4">
      <c r="A4901" s="7">
        <v>5498</v>
      </c>
      <c r="B4901" s="7" t="s">
        <v>9800</v>
      </c>
      <c r="C4901" s="7" t="s">
        <v>9801</v>
      </c>
      <c r="D4901" s="7">
        <v>20</v>
      </c>
    </row>
    <row r="4902" s="2" customFormat="true" ht="18" customHeight="true" spans="1:4">
      <c r="A4902" s="7">
        <v>5499</v>
      </c>
      <c r="B4902" s="7" t="s">
        <v>9802</v>
      </c>
      <c r="C4902" s="7" t="s">
        <v>9803</v>
      </c>
      <c r="D4902" s="7">
        <v>20</v>
      </c>
    </row>
    <row r="4903" s="2" customFormat="true" ht="18" customHeight="true" spans="1:4">
      <c r="A4903" s="7">
        <v>5500</v>
      </c>
      <c r="B4903" s="7" t="s">
        <v>9804</v>
      </c>
      <c r="C4903" s="7" t="s">
        <v>9805</v>
      </c>
      <c r="D4903" s="7">
        <v>20</v>
      </c>
    </row>
    <row r="4904" s="2" customFormat="true" ht="18" customHeight="true" spans="1:4">
      <c r="A4904" s="7">
        <v>5501</v>
      </c>
      <c r="B4904" s="7" t="s">
        <v>9806</v>
      </c>
      <c r="C4904" s="7" t="s">
        <v>9807</v>
      </c>
      <c r="D4904" s="7">
        <v>20</v>
      </c>
    </row>
    <row r="4905" s="2" customFormat="true" ht="18" customHeight="true" spans="1:4">
      <c r="A4905" s="7">
        <v>5502</v>
      </c>
      <c r="B4905" s="7" t="s">
        <v>9808</v>
      </c>
      <c r="C4905" s="7" t="s">
        <v>9809</v>
      </c>
      <c r="D4905" s="7">
        <v>20</v>
      </c>
    </row>
    <row r="4906" s="2" customFormat="true" ht="18" customHeight="true" spans="1:4">
      <c r="A4906" s="7">
        <v>5503</v>
      </c>
      <c r="B4906" s="7" t="s">
        <v>9810</v>
      </c>
      <c r="C4906" s="7" t="s">
        <v>9811</v>
      </c>
      <c r="D4906" s="7">
        <v>20</v>
      </c>
    </row>
    <row r="4907" s="2" customFormat="true" ht="18" customHeight="true" spans="1:4">
      <c r="A4907" s="7">
        <v>5504</v>
      </c>
      <c r="B4907" s="7" t="s">
        <v>9812</v>
      </c>
      <c r="C4907" s="7" t="s">
        <v>9813</v>
      </c>
      <c r="D4907" s="7">
        <v>20</v>
      </c>
    </row>
    <row r="4908" s="2" customFormat="true" ht="18" customHeight="true" spans="1:4">
      <c r="A4908" s="7">
        <v>5505</v>
      </c>
      <c r="B4908" s="7" t="s">
        <v>9814</v>
      </c>
      <c r="C4908" s="7" t="s">
        <v>9815</v>
      </c>
      <c r="D4908" s="7">
        <v>20</v>
      </c>
    </row>
    <row r="4909" s="2" customFormat="true" ht="18" customHeight="true" spans="1:4">
      <c r="A4909" s="7">
        <v>5506</v>
      </c>
      <c r="B4909" s="7" t="s">
        <v>9816</v>
      </c>
      <c r="C4909" s="7" t="s">
        <v>9817</v>
      </c>
      <c r="D4909" s="7">
        <v>20</v>
      </c>
    </row>
    <row r="4910" s="2" customFormat="true" ht="18" customHeight="true" spans="1:4">
      <c r="A4910" s="7">
        <v>5507</v>
      </c>
      <c r="B4910" s="7" t="s">
        <v>9818</v>
      </c>
      <c r="C4910" s="7" t="s">
        <v>9819</v>
      </c>
      <c r="D4910" s="7">
        <v>20</v>
      </c>
    </row>
    <row r="4911" s="2" customFormat="true" ht="18" customHeight="true" spans="1:4">
      <c r="A4911" s="7">
        <v>5508</v>
      </c>
      <c r="B4911" s="7" t="s">
        <v>9820</v>
      </c>
      <c r="C4911" s="7" t="s">
        <v>9821</v>
      </c>
      <c r="D4911" s="7">
        <v>20</v>
      </c>
    </row>
    <row r="4912" s="2" customFormat="true" ht="18" customHeight="true" spans="1:4">
      <c r="A4912" s="7">
        <v>5509</v>
      </c>
      <c r="B4912" s="7" t="s">
        <v>9822</v>
      </c>
      <c r="C4912" s="7" t="s">
        <v>9823</v>
      </c>
      <c r="D4912" s="7">
        <v>20</v>
      </c>
    </row>
    <row r="4913" s="2" customFormat="true" ht="18" customHeight="true" spans="1:4">
      <c r="A4913" s="7">
        <v>5510</v>
      </c>
      <c r="B4913" s="7" t="s">
        <v>9824</v>
      </c>
      <c r="C4913" s="7" t="s">
        <v>9825</v>
      </c>
      <c r="D4913" s="7">
        <v>20</v>
      </c>
    </row>
    <row r="4914" s="2" customFormat="true" ht="18" customHeight="true" spans="1:4">
      <c r="A4914" s="7">
        <v>5511</v>
      </c>
      <c r="B4914" s="7" t="s">
        <v>9826</v>
      </c>
      <c r="C4914" s="7" t="s">
        <v>9827</v>
      </c>
      <c r="D4914" s="7">
        <v>20</v>
      </c>
    </row>
    <row r="4915" s="2" customFormat="true" ht="18" customHeight="true" spans="1:4">
      <c r="A4915" s="7">
        <v>5512</v>
      </c>
      <c r="B4915" s="7" t="s">
        <v>9828</v>
      </c>
      <c r="C4915" s="7" t="s">
        <v>9829</v>
      </c>
      <c r="D4915" s="7">
        <v>20</v>
      </c>
    </row>
    <row r="4916" s="2" customFormat="true" ht="18" customHeight="true" spans="1:4">
      <c r="A4916" s="7">
        <v>5513</v>
      </c>
      <c r="B4916" s="7" t="s">
        <v>9830</v>
      </c>
      <c r="C4916" s="7" t="s">
        <v>9831</v>
      </c>
      <c r="D4916" s="7">
        <v>20</v>
      </c>
    </row>
    <row r="4917" s="2" customFormat="true" ht="18" customHeight="true" spans="1:4">
      <c r="A4917" s="7">
        <v>5514</v>
      </c>
      <c r="B4917" s="7" t="s">
        <v>9832</v>
      </c>
      <c r="C4917" s="7" t="s">
        <v>9833</v>
      </c>
      <c r="D4917" s="7">
        <v>20</v>
      </c>
    </row>
    <row r="4918" s="2" customFormat="true" ht="18" customHeight="true" spans="1:4">
      <c r="A4918" s="7">
        <v>5515</v>
      </c>
      <c r="B4918" s="7" t="s">
        <v>9834</v>
      </c>
      <c r="C4918" s="7" t="s">
        <v>9835</v>
      </c>
      <c r="D4918" s="7">
        <v>20</v>
      </c>
    </row>
    <row r="4919" s="2" customFormat="true" ht="18" customHeight="true" spans="1:4">
      <c r="A4919" s="7">
        <v>5516</v>
      </c>
      <c r="B4919" s="7" t="s">
        <v>9836</v>
      </c>
      <c r="C4919" s="7" t="s">
        <v>9837</v>
      </c>
      <c r="D4919" s="7">
        <v>20</v>
      </c>
    </row>
    <row r="4920" s="2" customFormat="true" ht="18" customHeight="true" spans="1:4">
      <c r="A4920" s="7">
        <v>5517</v>
      </c>
      <c r="B4920" s="7" t="s">
        <v>9838</v>
      </c>
      <c r="C4920" s="7" t="s">
        <v>9839</v>
      </c>
      <c r="D4920" s="7">
        <v>20</v>
      </c>
    </row>
    <row r="4921" s="2" customFormat="true" ht="18" customHeight="true" spans="1:4">
      <c r="A4921" s="7">
        <v>5518</v>
      </c>
      <c r="B4921" s="7" t="s">
        <v>9840</v>
      </c>
      <c r="C4921" s="7" t="s">
        <v>9841</v>
      </c>
      <c r="D4921" s="7">
        <v>20</v>
      </c>
    </row>
    <row r="4922" s="2" customFormat="true" ht="18" customHeight="true" spans="1:4">
      <c r="A4922" s="7">
        <v>5519</v>
      </c>
      <c r="B4922" s="7" t="s">
        <v>9842</v>
      </c>
      <c r="C4922" s="7" t="s">
        <v>9843</v>
      </c>
      <c r="D4922" s="7">
        <v>20</v>
      </c>
    </row>
    <row r="4923" s="2" customFormat="true" ht="18" customHeight="true" spans="1:4">
      <c r="A4923" s="7">
        <v>5520</v>
      </c>
      <c r="B4923" s="7" t="s">
        <v>9844</v>
      </c>
      <c r="C4923" s="7" t="s">
        <v>9845</v>
      </c>
      <c r="D4923" s="7">
        <v>20</v>
      </c>
    </row>
    <row r="4924" s="2" customFormat="true" ht="18" customHeight="true" spans="1:4">
      <c r="A4924" s="7">
        <v>5521</v>
      </c>
      <c r="B4924" s="7" t="s">
        <v>9846</v>
      </c>
      <c r="C4924" s="7" t="s">
        <v>9847</v>
      </c>
      <c r="D4924" s="7">
        <v>20</v>
      </c>
    </row>
    <row r="4925" s="2" customFormat="true" ht="18" customHeight="true" spans="1:4">
      <c r="A4925" s="7">
        <v>5522</v>
      </c>
      <c r="B4925" s="7" t="s">
        <v>9848</v>
      </c>
      <c r="C4925" s="7" t="s">
        <v>9849</v>
      </c>
      <c r="D4925" s="7">
        <v>20</v>
      </c>
    </row>
    <row r="4926" s="2" customFormat="true" ht="18" customHeight="true" spans="1:4">
      <c r="A4926" s="7">
        <v>5523</v>
      </c>
      <c r="B4926" s="7" t="s">
        <v>9850</v>
      </c>
      <c r="C4926" s="7" t="s">
        <v>9851</v>
      </c>
      <c r="D4926" s="7">
        <v>20</v>
      </c>
    </row>
    <row r="4927" s="2" customFormat="true" ht="18" customHeight="true" spans="1:4">
      <c r="A4927" s="7">
        <v>5524</v>
      </c>
      <c r="B4927" s="7" t="s">
        <v>9852</v>
      </c>
      <c r="C4927" s="7" t="s">
        <v>9853</v>
      </c>
      <c r="D4927" s="7">
        <v>20</v>
      </c>
    </row>
    <row r="4928" s="2" customFormat="true" ht="18" customHeight="true" spans="1:4">
      <c r="A4928" s="7">
        <v>5525</v>
      </c>
      <c r="B4928" s="7" t="s">
        <v>9854</v>
      </c>
      <c r="C4928" s="7" t="s">
        <v>9855</v>
      </c>
      <c r="D4928" s="7">
        <v>20</v>
      </c>
    </row>
    <row r="4929" s="2" customFormat="true" ht="18" customHeight="true" spans="1:4">
      <c r="A4929" s="7">
        <v>5526</v>
      </c>
      <c r="B4929" s="7" t="s">
        <v>9856</v>
      </c>
      <c r="C4929" s="7" t="s">
        <v>9857</v>
      </c>
      <c r="D4929" s="7">
        <v>20</v>
      </c>
    </row>
    <row r="4930" s="2" customFormat="true" ht="18" customHeight="true" spans="1:4">
      <c r="A4930" s="7">
        <v>5527</v>
      </c>
      <c r="B4930" s="7" t="s">
        <v>9858</v>
      </c>
      <c r="C4930" s="7" t="s">
        <v>9859</v>
      </c>
      <c r="D4930" s="7">
        <v>20</v>
      </c>
    </row>
    <row r="4931" s="2" customFormat="true" ht="18" customHeight="true" spans="1:4">
      <c r="A4931" s="7">
        <v>5528</v>
      </c>
      <c r="B4931" s="7" t="s">
        <v>9860</v>
      </c>
      <c r="C4931" s="7" t="s">
        <v>9861</v>
      </c>
      <c r="D4931" s="7">
        <v>20</v>
      </c>
    </row>
    <row r="4932" s="2" customFormat="true" ht="18" customHeight="true" spans="1:4">
      <c r="A4932" s="7">
        <v>5529</v>
      </c>
      <c r="B4932" s="7" t="s">
        <v>9862</v>
      </c>
      <c r="C4932" s="7" t="s">
        <v>9863</v>
      </c>
      <c r="D4932" s="7">
        <v>20</v>
      </c>
    </row>
    <row r="4933" s="2" customFormat="true" ht="18" customHeight="true" spans="1:4">
      <c r="A4933" s="7">
        <v>5530</v>
      </c>
      <c r="B4933" s="7" t="s">
        <v>9864</v>
      </c>
      <c r="C4933" s="7" t="s">
        <v>9865</v>
      </c>
      <c r="D4933" s="7">
        <v>20</v>
      </c>
    </row>
    <row r="4934" s="2" customFormat="true" ht="18" customHeight="true" spans="1:4">
      <c r="A4934" s="7">
        <v>5531</v>
      </c>
      <c r="B4934" s="7" t="s">
        <v>9866</v>
      </c>
      <c r="C4934" s="7" t="s">
        <v>9867</v>
      </c>
      <c r="D4934" s="7">
        <v>20</v>
      </c>
    </row>
    <row r="4935" s="2" customFormat="true" ht="18" customHeight="true" spans="1:4">
      <c r="A4935" s="7">
        <v>5532</v>
      </c>
      <c r="B4935" s="7" t="s">
        <v>9868</v>
      </c>
      <c r="C4935" s="7" t="s">
        <v>9869</v>
      </c>
      <c r="D4935" s="7">
        <v>20</v>
      </c>
    </row>
    <row r="4936" s="2" customFormat="true" ht="18" customHeight="true" spans="1:4">
      <c r="A4936" s="7">
        <v>5533</v>
      </c>
      <c r="B4936" s="7" t="s">
        <v>9870</v>
      </c>
      <c r="C4936" s="7" t="s">
        <v>9871</v>
      </c>
      <c r="D4936" s="7">
        <v>20</v>
      </c>
    </row>
    <row r="4937" s="2" customFormat="true" ht="18" customHeight="true" spans="1:4">
      <c r="A4937" s="7">
        <v>5534</v>
      </c>
      <c r="B4937" s="7" t="s">
        <v>9872</v>
      </c>
      <c r="C4937" s="7" t="s">
        <v>9873</v>
      </c>
      <c r="D4937" s="7">
        <v>20</v>
      </c>
    </row>
    <row r="4938" s="2" customFormat="true" ht="18" customHeight="true" spans="1:4">
      <c r="A4938" s="7">
        <v>5535</v>
      </c>
      <c r="B4938" s="7" t="s">
        <v>9874</v>
      </c>
      <c r="C4938" s="7" t="s">
        <v>9875</v>
      </c>
      <c r="D4938" s="7">
        <v>20</v>
      </c>
    </row>
    <row r="4939" s="2" customFormat="true" ht="18" customHeight="true" spans="1:4">
      <c r="A4939" s="7">
        <v>5536</v>
      </c>
      <c r="B4939" s="7" t="s">
        <v>9876</v>
      </c>
      <c r="C4939" s="7" t="s">
        <v>9877</v>
      </c>
      <c r="D4939" s="7">
        <v>20</v>
      </c>
    </row>
    <row r="4940" s="2" customFormat="true" ht="18" customHeight="true" spans="1:4">
      <c r="A4940" s="7">
        <v>5537</v>
      </c>
      <c r="B4940" s="7" t="s">
        <v>9878</v>
      </c>
      <c r="C4940" s="7" t="s">
        <v>9879</v>
      </c>
      <c r="D4940" s="7">
        <v>20</v>
      </c>
    </row>
    <row r="4941" s="2" customFormat="true" ht="18" customHeight="true" spans="1:4">
      <c r="A4941" s="7">
        <v>5538</v>
      </c>
      <c r="B4941" s="7" t="s">
        <v>9880</v>
      </c>
      <c r="C4941" s="7" t="s">
        <v>9881</v>
      </c>
      <c r="D4941" s="7">
        <v>20</v>
      </c>
    </row>
    <row r="4942" s="2" customFormat="true" ht="18" customHeight="true" spans="1:4">
      <c r="A4942" s="7">
        <v>5539</v>
      </c>
      <c r="B4942" s="7" t="s">
        <v>9882</v>
      </c>
      <c r="C4942" s="7" t="s">
        <v>9883</v>
      </c>
      <c r="D4942" s="7">
        <v>20</v>
      </c>
    </row>
    <row r="4943" s="2" customFormat="true" ht="18" customHeight="true" spans="1:4">
      <c r="A4943" s="7">
        <v>5540</v>
      </c>
      <c r="B4943" s="7" t="s">
        <v>9884</v>
      </c>
      <c r="C4943" s="7" t="s">
        <v>9885</v>
      </c>
      <c r="D4943" s="7">
        <v>20</v>
      </c>
    </row>
    <row r="4944" s="2" customFormat="true" ht="18" customHeight="true" spans="1:4">
      <c r="A4944" s="7">
        <v>5541</v>
      </c>
      <c r="B4944" s="7" t="s">
        <v>9886</v>
      </c>
      <c r="C4944" s="7" t="s">
        <v>9887</v>
      </c>
      <c r="D4944" s="7">
        <v>20</v>
      </c>
    </row>
    <row r="4945" s="2" customFormat="true" ht="18" customHeight="true" spans="1:4">
      <c r="A4945" s="7">
        <v>5542</v>
      </c>
      <c r="B4945" s="7" t="s">
        <v>9888</v>
      </c>
      <c r="C4945" s="7" t="s">
        <v>9889</v>
      </c>
      <c r="D4945" s="7">
        <v>20</v>
      </c>
    </row>
    <row r="4946" s="2" customFormat="true" ht="18" customHeight="true" spans="1:4">
      <c r="A4946" s="7">
        <v>5543</v>
      </c>
      <c r="B4946" s="7" t="s">
        <v>9890</v>
      </c>
      <c r="C4946" s="7" t="s">
        <v>9891</v>
      </c>
      <c r="D4946" s="7">
        <v>20</v>
      </c>
    </row>
    <row r="4947" s="2" customFormat="true" ht="18" customHeight="true" spans="1:4">
      <c r="A4947" s="7">
        <v>5544</v>
      </c>
      <c r="B4947" s="7" t="s">
        <v>9892</v>
      </c>
      <c r="C4947" s="7" t="s">
        <v>9893</v>
      </c>
      <c r="D4947" s="7">
        <v>20</v>
      </c>
    </row>
    <row r="4948" s="2" customFormat="true" ht="18" customHeight="true" spans="1:4">
      <c r="A4948" s="7">
        <v>5545</v>
      </c>
      <c r="B4948" s="7" t="s">
        <v>9894</v>
      </c>
      <c r="C4948" s="7" t="s">
        <v>9895</v>
      </c>
      <c r="D4948" s="7">
        <v>20</v>
      </c>
    </row>
    <row r="4949" s="2" customFormat="true" ht="18" customHeight="true" spans="1:4">
      <c r="A4949" s="7">
        <v>5546</v>
      </c>
      <c r="B4949" s="7" t="s">
        <v>9896</v>
      </c>
      <c r="C4949" s="7" t="s">
        <v>9897</v>
      </c>
      <c r="D4949" s="7">
        <v>20</v>
      </c>
    </row>
    <row r="4950" s="2" customFormat="true" ht="18" customHeight="true" spans="1:4">
      <c r="A4950" s="7">
        <v>5547</v>
      </c>
      <c r="B4950" s="7" t="s">
        <v>9898</v>
      </c>
      <c r="C4950" s="7" t="s">
        <v>9899</v>
      </c>
      <c r="D4950" s="7">
        <v>20</v>
      </c>
    </row>
    <row r="4951" s="2" customFormat="true" ht="18" customHeight="true" spans="1:4">
      <c r="A4951" s="7">
        <v>5548</v>
      </c>
      <c r="B4951" s="7" t="s">
        <v>9900</v>
      </c>
      <c r="C4951" s="7" t="s">
        <v>9901</v>
      </c>
      <c r="D4951" s="7">
        <v>20</v>
      </c>
    </row>
    <row r="4952" s="2" customFormat="true" ht="18" customHeight="true" spans="1:4">
      <c r="A4952" s="7">
        <v>5549</v>
      </c>
      <c r="B4952" s="7" t="s">
        <v>9902</v>
      </c>
      <c r="C4952" s="7" t="s">
        <v>9903</v>
      </c>
      <c r="D4952" s="7">
        <v>20</v>
      </c>
    </row>
    <row r="4953" s="2" customFormat="true" ht="18" customHeight="true" spans="1:4">
      <c r="A4953" s="7">
        <v>5550</v>
      </c>
      <c r="B4953" s="7" t="s">
        <v>9904</v>
      </c>
      <c r="C4953" s="7" t="s">
        <v>9905</v>
      </c>
      <c r="D4953" s="7">
        <v>20</v>
      </c>
    </row>
    <row r="4954" s="2" customFormat="true" ht="18" customHeight="true" spans="1:4">
      <c r="A4954" s="7">
        <v>5551</v>
      </c>
      <c r="B4954" s="7" t="s">
        <v>9906</v>
      </c>
      <c r="C4954" s="7" t="s">
        <v>9907</v>
      </c>
      <c r="D4954" s="7">
        <v>20</v>
      </c>
    </row>
    <row r="4955" s="2" customFormat="true" ht="18" customHeight="true" spans="1:4">
      <c r="A4955" s="7">
        <v>5552</v>
      </c>
      <c r="B4955" s="7" t="s">
        <v>9908</v>
      </c>
      <c r="C4955" s="7" t="s">
        <v>9909</v>
      </c>
      <c r="D4955" s="7">
        <v>20</v>
      </c>
    </row>
    <row r="4956" s="2" customFormat="true" ht="18" customHeight="true" spans="1:4">
      <c r="A4956" s="7">
        <v>5553</v>
      </c>
      <c r="B4956" s="7" t="s">
        <v>9910</v>
      </c>
      <c r="C4956" s="7" t="s">
        <v>9911</v>
      </c>
      <c r="D4956" s="7">
        <v>20</v>
      </c>
    </row>
    <row r="4957" s="2" customFormat="true" ht="18" customHeight="true" spans="1:4">
      <c r="A4957" s="7">
        <v>5554</v>
      </c>
      <c r="B4957" s="7" t="s">
        <v>9912</v>
      </c>
      <c r="C4957" s="7" t="s">
        <v>9913</v>
      </c>
      <c r="D4957" s="7">
        <v>20</v>
      </c>
    </row>
    <row r="4958" s="2" customFormat="true" ht="18" customHeight="true" spans="1:4">
      <c r="A4958" s="7">
        <v>5555</v>
      </c>
      <c r="B4958" s="7" t="s">
        <v>9914</v>
      </c>
      <c r="C4958" s="7" t="s">
        <v>9915</v>
      </c>
      <c r="D4958" s="7">
        <v>20</v>
      </c>
    </row>
    <row r="4959" s="2" customFormat="true" ht="18" customHeight="true" spans="1:4">
      <c r="A4959" s="7">
        <v>5556</v>
      </c>
      <c r="B4959" s="7" t="s">
        <v>9916</v>
      </c>
      <c r="C4959" s="7" t="s">
        <v>9917</v>
      </c>
      <c r="D4959" s="7">
        <v>20</v>
      </c>
    </row>
    <row r="4960" s="2" customFormat="true" ht="18" customHeight="true" spans="1:4">
      <c r="A4960" s="7">
        <v>5557</v>
      </c>
      <c r="B4960" s="7" t="s">
        <v>9918</v>
      </c>
      <c r="C4960" s="7" t="s">
        <v>9919</v>
      </c>
      <c r="D4960" s="7">
        <v>20</v>
      </c>
    </row>
    <row r="4961" s="2" customFormat="true" ht="18" customHeight="true" spans="1:4">
      <c r="A4961" s="7">
        <v>5558</v>
      </c>
      <c r="B4961" s="7" t="s">
        <v>9920</v>
      </c>
      <c r="C4961" s="7" t="s">
        <v>9921</v>
      </c>
      <c r="D4961" s="7">
        <v>20</v>
      </c>
    </row>
    <row r="4962" s="2" customFormat="true" ht="18" customHeight="true" spans="1:4">
      <c r="A4962" s="7">
        <v>5559</v>
      </c>
      <c r="B4962" s="7" t="s">
        <v>9922</v>
      </c>
      <c r="C4962" s="7" t="s">
        <v>9923</v>
      </c>
      <c r="D4962" s="7">
        <v>20</v>
      </c>
    </row>
    <row r="4963" s="2" customFormat="true" ht="18" customHeight="true" spans="1:4">
      <c r="A4963" s="7">
        <v>5560</v>
      </c>
      <c r="B4963" s="7" t="s">
        <v>9924</v>
      </c>
      <c r="C4963" s="7" t="s">
        <v>9925</v>
      </c>
      <c r="D4963" s="7">
        <v>20</v>
      </c>
    </row>
    <row r="4964" s="2" customFormat="true" ht="18" customHeight="true" spans="1:4">
      <c r="A4964" s="7">
        <v>5561</v>
      </c>
      <c r="B4964" s="7" t="s">
        <v>9926</v>
      </c>
      <c r="C4964" s="7" t="s">
        <v>9927</v>
      </c>
      <c r="D4964" s="7">
        <v>20</v>
      </c>
    </row>
    <row r="4965" s="2" customFormat="true" ht="18" customHeight="true" spans="1:4">
      <c r="A4965" s="7">
        <v>5562</v>
      </c>
      <c r="B4965" s="7" t="s">
        <v>9928</v>
      </c>
      <c r="C4965" s="7" t="s">
        <v>9929</v>
      </c>
      <c r="D4965" s="7">
        <v>20</v>
      </c>
    </row>
    <row r="4966" s="2" customFormat="true" ht="18" customHeight="true" spans="1:4">
      <c r="A4966" s="7">
        <v>5563</v>
      </c>
      <c r="B4966" s="7" t="s">
        <v>9930</v>
      </c>
      <c r="C4966" s="7" t="s">
        <v>9931</v>
      </c>
      <c r="D4966" s="7">
        <v>20</v>
      </c>
    </row>
    <row r="4967" s="2" customFormat="true" ht="18" customHeight="true" spans="1:4">
      <c r="A4967" s="7">
        <v>5564</v>
      </c>
      <c r="B4967" s="7" t="s">
        <v>9932</v>
      </c>
      <c r="C4967" s="7" t="s">
        <v>9933</v>
      </c>
      <c r="D4967" s="7">
        <v>20</v>
      </c>
    </row>
    <row r="4968" s="2" customFormat="true" ht="18" customHeight="true" spans="1:4">
      <c r="A4968" s="7">
        <v>5565</v>
      </c>
      <c r="B4968" s="7" t="s">
        <v>9934</v>
      </c>
      <c r="C4968" s="7" t="s">
        <v>9935</v>
      </c>
      <c r="D4968" s="7">
        <v>20</v>
      </c>
    </row>
    <row r="4969" s="2" customFormat="true" ht="18" customHeight="true" spans="1:4">
      <c r="A4969" s="7">
        <v>5566</v>
      </c>
      <c r="B4969" s="7" t="s">
        <v>9936</v>
      </c>
      <c r="C4969" s="7" t="s">
        <v>9937</v>
      </c>
      <c r="D4969" s="7">
        <v>20</v>
      </c>
    </row>
    <row r="4970" s="2" customFormat="true" ht="18" customHeight="true" spans="1:4">
      <c r="A4970" s="7">
        <v>5567</v>
      </c>
      <c r="B4970" s="7" t="s">
        <v>9938</v>
      </c>
      <c r="C4970" s="7" t="s">
        <v>9939</v>
      </c>
      <c r="D4970" s="7">
        <v>20</v>
      </c>
    </row>
    <row r="4971" s="2" customFormat="true" ht="18" customHeight="true" spans="1:4">
      <c r="A4971" s="7">
        <v>5568</v>
      </c>
      <c r="B4971" s="7" t="s">
        <v>9940</v>
      </c>
      <c r="C4971" s="7" t="s">
        <v>9941</v>
      </c>
      <c r="D4971" s="7">
        <v>20</v>
      </c>
    </row>
    <row r="4972" s="2" customFormat="true" ht="18" customHeight="true" spans="1:4">
      <c r="A4972" s="7">
        <v>5569</v>
      </c>
      <c r="B4972" s="7" t="s">
        <v>9942</v>
      </c>
      <c r="C4972" s="7" t="s">
        <v>9943</v>
      </c>
      <c r="D4972" s="7">
        <v>20</v>
      </c>
    </row>
    <row r="4973" s="2" customFormat="true" ht="18" customHeight="true" spans="1:4">
      <c r="A4973" s="7">
        <v>5570</v>
      </c>
      <c r="B4973" s="7" t="s">
        <v>9944</v>
      </c>
      <c r="C4973" s="7" t="s">
        <v>9945</v>
      </c>
      <c r="D4973" s="7">
        <v>20</v>
      </c>
    </row>
    <row r="4974" s="2" customFormat="true" ht="18" customHeight="true" spans="1:4">
      <c r="A4974" s="7">
        <v>5571</v>
      </c>
      <c r="B4974" s="7" t="s">
        <v>9946</v>
      </c>
      <c r="C4974" s="7" t="s">
        <v>9947</v>
      </c>
      <c r="D4974" s="7">
        <v>20</v>
      </c>
    </row>
    <row r="4975" s="2" customFormat="true" ht="18" customHeight="true" spans="1:4">
      <c r="A4975" s="7">
        <v>5572</v>
      </c>
      <c r="B4975" s="7" t="s">
        <v>9948</v>
      </c>
      <c r="C4975" s="7" t="s">
        <v>9949</v>
      </c>
      <c r="D4975" s="7">
        <v>20</v>
      </c>
    </row>
    <row r="4976" s="2" customFormat="true" ht="18" customHeight="true" spans="1:4">
      <c r="A4976" s="7">
        <v>5573</v>
      </c>
      <c r="B4976" s="7" t="s">
        <v>9950</v>
      </c>
      <c r="C4976" s="7" t="s">
        <v>9951</v>
      </c>
      <c r="D4976" s="7">
        <v>20</v>
      </c>
    </row>
    <row r="4977" s="2" customFormat="true" ht="18" customHeight="true" spans="1:4">
      <c r="A4977" s="7">
        <v>5574</v>
      </c>
      <c r="B4977" s="7" t="s">
        <v>9952</v>
      </c>
      <c r="C4977" s="7" t="s">
        <v>9953</v>
      </c>
      <c r="D4977" s="7">
        <v>20</v>
      </c>
    </row>
    <row r="4978" s="2" customFormat="true" ht="18" customHeight="true" spans="1:4">
      <c r="A4978" s="7">
        <v>5575</v>
      </c>
      <c r="B4978" s="7" t="s">
        <v>9954</v>
      </c>
      <c r="C4978" s="7" t="s">
        <v>9955</v>
      </c>
      <c r="D4978" s="7">
        <v>20</v>
      </c>
    </row>
    <row r="4979" s="2" customFormat="true" ht="18" customHeight="true" spans="1:4">
      <c r="A4979" s="7">
        <v>5576</v>
      </c>
      <c r="B4979" s="7" t="s">
        <v>9956</v>
      </c>
      <c r="C4979" s="7" t="s">
        <v>9957</v>
      </c>
      <c r="D4979" s="7">
        <v>20</v>
      </c>
    </row>
    <row r="4980" s="2" customFormat="true" ht="18" customHeight="true" spans="1:4">
      <c r="A4980" s="7">
        <v>5577</v>
      </c>
      <c r="B4980" s="7" t="s">
        <v>9958</v>
      </c>
      <c r="C4980" s="7" t="s">
        <v>9959</v>
      </c>
      <c r="D4980" s="7">
        <v>20</v>
      </c>
    </row>
    <row r="4981" s="2" customFormat="true" ht="18" customHeight="true" spans="1:4">
      <c r="A4981" s="7">
        <v>5578</v>
      </c>
      <c r="B4981" s="7" t="s">
        <v>9960</v>
      </c>
      <c r="C4981" s="7" t="s">
        <v>9961</v>
      </c>
      <c r="D4981" s="7">
        <v>20</v>
      </c>
    </row>
    <row r="4982" s="2" customFormat="true" ht="18" customHeight="true" spans="1:4">
      <c r="A4982" s="7">
        <v>5579</v>
      </c>
      <c r="B4982" s="7" t="s">
        <v>9962</v>
      </c>
      <c r="C4982" s="7" t="s">
        <v>9963</v>
      </c>
      <c r="D4982" s="7">
        <v>20</v>
      </c>
    </row>
    <row r="4983" s="2" customFormat="true" ht="18" customHeight="true" spans="1:4">
      <c r="A4983" s="7">
        <v>5580</v>
      </c>
      <c r="B4983" s="7" t="s">
        <v>9964</v>
      </c>
      <c r="C4983" s="7" t="s">
        <v>9965</v>
      </c>
      <c r="D4983" s="7">
        <v>20</v>
      </c>
    </row>
    <row r="4984" s="2" customFormat="true" ht="18" customHeight="true" spans="1:4">
      <c r="A4984" s="7">
        <v>5581</v>
      </c>
      <c r="B4984" s="7" t="s">
        <v>9966</v>
      </c>
      <c r="C4984" s="7" t="s">
        <v>9967</v>
      </c>
      <c r="D4984" s="7">
        <v>20</v>
      </c>
    </row>
    <row r="4985" s="2" customFormat="true" ht="18" customHeight="true" spans="1:4">
      <c r="A4985" s="7">
        <v>5582</v>
      </c>
      <c r="B4985" s="7" t="s">
        <v>9968</v>
      </c>
      <c r="C4985" s="7" t="s">
        <v>9969</v>
      </c>
      <c r="D4985" s="7">
        <v>20</v>
      </c>
    </row>
    <row r="4986" s="2" customFormat="true" ht="18" customHeight="true" spans="1:4">
      <c r="A4986" s="7">
        <v>5583</v>
      </c>
      <c r="B4986" s="7" t="s">
        <v>9970</v>
      </c>
      <c r="C4986" s="7" t="s">
        <v>9971</v>
      </c>
      <c r="D4986" s="7">
        <v>20</v>
      </c>
    </row>
    <row r="4987" s="2" customFormat="true" ht="18" customHeight="true" spans="1:4">
      <c r="A4987" s="7">
        <v>5584</v>
      </c>
      <c r="B4987" s="7" t="s">
        <v>9972</v>
      </c>
      <c r="C4987" s="7" t="s">
        <v>9973</v>
      </c>
      <c r="D4987" s="7">
        <v>20</v>
      </c>
    </row>
    <row r="4988" s="2" customFormat="true" ht="18" customHeight="true" spans="1:4">
      <c r="A4988" s="7">
        <v>5585</v>
      </c>
      <c r="B4988" s="7" t="s">
        <v>9974</v>
      </c>
      <c r="C4988" s="7" t="s">
        <v>9975</v>
      </c>
      <c r="D4988" s="7">
        <v>20</v>
      </c>
    </row>
    <row r="4989" s="2" customFormat="true" ht="18" customHeight="true" spans="1:4">
      <c r="A4989" s="7">
        <v>5586</v>
      </c>
      <c r="B4989" s="7" t="s">
        <v>9976</v>
      </c>
      <c r="C4989" s="7" t="s">
        <v>9977</v>
      </c>
      <c r="D4989" s="7">
        <v>20</v>
      </c>
    </row>
    <row r="4990" s="2" customFormat="true" ht="18" customHeight="true" spans="1:4">
      <c r="A4990" s="7">
        <v>5587</v>
      </c>
      <c r="B4990" s="7" t="s">
        <v>9978</v>
      </c>
      <c r="C4990" s="7" t="s">
        <v>9979</v>
      </c>
      <c r="D4990" s="7">
        <v>20</v>
      </c>
    </row>
    <row r="4991" s="2" customFormat="true" ht="18" customHeight="true" spans="1:4">
      <c r="A4991" s="7">
        <v>5588</v>
      </c>
      <c r="B4991" s="7" t="s">
        <v>9980</v>
      </c>
      <c r="C4991" s="7" t="s">
        <v>9981</v>
      </c>
      <c r="D4991" s="7">
        <v>20</v>
      </c>
    </row>
    <row r="4992" s="2" customFormat="true" ht="18" customHeight="true" spans="1:4">
      <c r="A4992" s="7">
        <v>5589</v>
      </c>
      <c r="B4992" s="7" t="s">
        <v>9982</v>
      </c>
      <c r="C4992" s="7" t="s">
        <v>9983</v>
      </c>
      <c r="D4992" s="7">
        <v>20</v>
      </c>
    </row>
    <row r="4993" s="2" customFormat="true" ht="18" customHeight="true" spans="1:4">
      <c r="A4993" s="7">
        <v>5590</v>
      </c>
      <c r="B4993" s="7" t="s">
        <v>9984</v>
      </c>
      <c r="C4993" s="7" t="s">
        <v>9985</v>
      </c>
      <c r="D4993" s="7">
        <v>20</v>
      </c>
    </row>
    <row r="4994" s="2" customFormat="true" ht="18" customHeight="true" spans="1:4">
      <c r="A4994" s="7">
        <v>5591</v>
      </c>
      <c r="B4994" s="7" t="s">
        <v>9986</v>
      </c>
      <c r="C4994" s="7" t="s">
        <v>9987</v>
      </c>
      <c r="D4994" s="7">
        <v>20</v>
      </c>
    </row>
    <row r="4995" s="2" customFormat="true" ht="18" customHeight="true" spans="1:4">
      <c r="A4995" s="7">
        <v>5592</v>
      </c>
      <c r="B4995" s="7" t="s">
        <v>9988</v>
      </c>
      <c r="C4995" s="7" t="s">
        <v>9989</v>
      </c>
      <c r="D4995" s="7">
        <v>20</v>
      </c>
    </row>
    <row r="4996" s="2" customFormat="true" ht="18" customHeight="true" spans="1:4">
      <c r="A4996" s="7">
        <v>5593</v>
      </c>
      <c r="B4996" s="7" t="s">
        <v>9990</v>
      </c>
      <c r="C4996" s="7" t="s">
        <v>9991</v>
      </c>
      <c r="D4996" s="7">
        <v>20</v>
      </c>
    </row>
    <row r="4997" s="2" customFormat="true" ht="18" customHeight="true" spans="1:4">
      <c r="A4997" s="7">
        <v>5594</v>
      </c>
      <c r="B4997" s="7" t="s">
        <v>9992</v>
      </c>
      <c r="C4997" s="7" t="s">
        <v>9993</v>
      </c>
      <c r="D4997" s="7">
        <v>20</v>
      </c>
    </row>
    <row r="4998" s="2" customFormat="true" ht="18" customHeight="true" spans="1:4">
      <c r="A4998" s="7">
        <v>5595</v>
      </c>
      <c r="B4998" s="7" t="s">
        <v>9994</v>
      </c>
      <c r="C4998" s="7" t="s">
        <v>9995</v>
      </c>
      <c r="D4998" s="7">
        <v>20</v>
      </c>
    </row>
    <row r="4999" s="2" customFormat="true" ht="18" customHeight="true" spans="1:4">
      <c r="A4999" s="7">
        <v>5596</v>
      </c>
      <c r="B4999" s="7" t="s">
        <v>9996</v>
      </c>
      <c r="C4999" s="7" t="s">
        <v>9997</v>
      </c>
      <c r="D4999" s="7">
        <v>20</v>
      </c>
    </row>
    <row r="5000" s="2" customFormat="true" ht="18" customHeight="true" spans="1:4">
      <c r="A5000" s="7">
        <v>5597</v>
      </c>
      <c r="B5000" s="7" t="s">
        <v>9998</v>
      </c>
      <c r="C5000" s="7" t="s">
        <v>9999</v>
      </c>
      <c r="D5000" s="7">
        <v>20</v>
      </c>
    </row>
    <row r="5001" s="2" customFormat="true" ht="18" customHeight="true" spans="1:4">
      <c r="A5001" s="7">
        <v>5598</v>
      </c>
      <c r="B5001" s="7" t="s">
        <v>10000</v>
      </c>
      <c r="C5001" s="7" t="s">
        <v>10001</v>
      </c>
      <c r="D5001" s="7">
        <v>20</v>
      </c>
    </row>
    <row r="5002" s="2" customFormat="true" ht="18" customHeight="true" spans="1:4">
      <c r="A5002" s="7">
        <v>5599</v>
      </c>
      <c r="B5002" s="7" t="s">
        <v>10002</v>
      </c>
      <c r="C5002" s="7" t="s">
        <v>10003</v>
      </c>
      <c r="D5002" s="7">
        <v>20</v>
      </c>
    </row>
    <row r="5003" s="2" customFormat="true" ht="18" customHeight="true" spans="1:4">
      <c r="A5003" s="7">
        <v>5600</v>
      </c>
      <c r="B5003" s="7" t="s">
        <v>10004</v>
      </c>
      <c r="C5003" s="7" t="s">
        <v>10005</v>
      </c>
      <c r="D5003" s="7">
        <v>20</v>
      </c>
    </row>
    <row r="5004" s="2" customFormat="true" ht="18" customHeight="true" spans="1:4">
      <c r="A5004" s="7">
        <v>5601</v>
      </c>
      <c r="B5004" s="7" t="s">
        <v>10006</v>
      </c>
      <c r="C5004" s="7" t="s">
        <v>10007</v>
      </c>
      <c r="D5004" s="7">
        <v>20</v>
      </c>
    </row>
    <row r="5005" s="2" customFormat="true" ht="18" customHeight="true" spans="1:4">
      <c r="A5005" s="7">
        <v>5602</v>
      </c>
      <c r="B5005" s="7" t="s">
        <v>10008</v>
      </c>
      <c r="C5005" s="7" t="s">
        <v>10009</v>
      </c>
      <c r="D5005" s="7">
        <v>20</v>
      </c>
    </row>
    <row r="5006" s="2" customFormat="true" ht="18" customHeight="true" spans="1:4">
      <c r="A5006" s="7">
        <v>5603</v>
      </c>
      <c r="B5006" s="7" t="s">
        <v>10010</v>
      </c>
      <c r="C5006" s="7" t="s">
        <v>10011</v>
      </c>
      <c r="D5006" s="7">
        <v>20</v>
      </c>
    </row>
    <row r="5007" s="2" customFormat="true" ht="18" customHeight="true" spans="1:4">
      <c r="A5007" s="7">
        <v>5604</v>
      </c>
      <c r="B5007" s="7" t="s">
        <v>10012</v>
      </c>
      <c r="C5007" s="7" t="s">
        <v>10013</v>
      </c>
      <c r="D5007" s="7">
        <v>20</v>
      </c>
    </row>
    <row r="5008" s="2" customFormat="true" ht="18" customHeight="true" spans="1:4">
      <c r="A5008" s="7">
        <v>5605</v>
      </c>
      <c r="B5008" s="7" t="s">
        <v>10014</v>
      </c>
      <c r="C5008" s="7" t="s">
        <v>10015</v>
      </c>
      <c r="D5008" s="7">
        <v>20</v>
      </c>
    </row>
    <row r="5009" s="2" customFormat="true" ht="18" customHeight="true" spans="1:4">
      <c r="A5009" s="7">
        <v>5606</v>
      </c>
      <c r="B5009" s="7" t="s">
        <v>10016</v>
      </c>
      <c r="C5009" s="7" t="s">
        <v>10017</v>
      </c>
      <c r="D5009" s="7">
        <v>20</v>
      </c>
    </row>
    <row r="5010" s="2" customFormat="true" ht="18" customHeight="true" spans="1:4">
      <c r="A5010" s="7">
        <v>5607</v>
      </c>
      <c r="B5010" s="7" t="s">
        <v>10018</v>
      </c>
      <c r="C5010" s="7" t="s">
        <v>10019</v>
      </c>
      <c r="D5010" s="7">
        <v>20</v>
      </c>
    </row>
    <row r="5011" s="2" customFormat="true" ht="18" customHeight="true" spans="1:4">
      <c r="A5011" s="7">
        <v>5608</v>
      </c>
      <c r="B5011" s="7" t="s">
        <v>10020</v>
      </c>
      <c r="C5011" s="7" t="s">
        <v>10021</v>
      </c>
      <c r="D5011" s="7">
        <v>20</v>
      </c>
    </row>
    <row r="5012" s="2" customFormat="true" ht="18" customHeight="true" spans="1:4">
      <c r="A5012" s="7">
        <v>5609</v>
      </c>
      <c r="B5012" s="7" t="s">
        <v>10022</v>
      </c>
      <c r="C5012" s="7" t="s">
        <v>10023</v>
      </c>
      <c r="D5012" s="7">
        <v>20</v>
      </c>
    </row>
    <row r="5013" s="2" customFormat="true" ht="18" customHeight="true" spans="1:4">
      <c r="A5013" s="7">
        <v>5610</v>
      </c>
      <c r="B5013" s="7" t="s">
        <v>10024</v>
      </c>
      <c r="C5013" s="7" t="s">
        <v>10025</v>
      </c>
      <c r="D5013" s="7">
        <v>20</v>
      </c>
    </row>
    <row r="5014" s="2" customFormat="true" ht="18" customHeight="true" spans="1:4">
      <c r="A5014" s="7">
        <v>5611</v>
      </c>
      <c r="B5014" s="7" t="s">
        <v>10026</v>
      </c>
      <c r="C5014" s="7" t="s">
        <v>10027</v>
      </c>
      <c r="D5014" s="7">
        <v>20</v>
      </c>
    </row>
    <row r="5015" s="2" customFormat="true" ht="18" customHeight="true" spans="1:4">
      <c r="A5015" s="7">
        <v>5612</v>
      </c>
      <c r="B5015" s="7" t="s">
        <v>10028</v>
      </c>
      <c r="C5015" s="7" t="s">
        <v>10029</v>
      </c>
      <c r="D5015" s="7">
        <v>20</v>
      </c>
    </row>
    <row r="5016" s="2" customFormat="true" ht="18" customHeight="true" spans="1:4">
      <c r="A5016" s="7">
        <v>5613</v>
      </c>
      <c r="B5016" s="7" t="s">
        <v>10030</v>
      </c>
      <c r="C5016" s="7" t="s">
        <v>10031</v>
      </c>
      <c r="D5016" s="7">
        <v>20</v>
      </c>
    </row>
    <row r="5017" s="2" customFormat="true" ht="18" customHeight="true" spans="1:4">
      <c r="A5017" s="7">
        <v>5614</v>
      </c>
      <c r="B5017" s="7" t="s">
        <v>10032</v>
      </c>
      <c r="C5017" s="7" t="s">
        <v>10033</v>
      </c>
      <c r="D5017" s="7">
        <v>20</v>
      </c>
    </row>
    <row r="5018" s="2" customFormat="true" ht="18" customHeight="true" spans="1:4">
      <c r="A5018" s="7">
        <v>5615</v>
      </c>
      <c r="B5018" s="7" t="s">
        <v>10034</v>
      </c>
      <c r="C5018" s="7" t="s">
        <v>10035</v>
      </c>
      <c r="D5018" s="7">
        <v>20</v>
      </c>
    </row>
    <row r="5019" s="2" customFormat="true" ht="18" customHeight="true" spans="1:4">
      <c r="A5019" s="7">
        <v>5616</v>
      </c>
      <c r="B5019" s="7" t="s">
        <v>10036</v>
      </c>
      <c r="C5019" s="7" t="s">
        <v>10037</v>
      </c>
      <c r="D5019" s="7">
        <v>20</v>
      </c>
    </row>
    <row r="5020" s="2" customFormat="true" ht="18" customHeight="true" spans="1:4">
      <c r="A5020" s="7">
        <v>5617</v>
      </c>
      <c r="B5020" s="7" t="s">
        <v>10038</v>
      </c>
      <c r="C5020" s="7" t="s">
        <v>10039</v>
      </c>
      <c r="D5020" s="7">
        <v>20</v>
      </c>
    </row>
    <row r="5021" s="2" customFormat="true" ht="18" customHeight="true" spans="1:4">
      <c r="A5021" s="7">
        <v>5618</v>
      </c>
      <c r="B5021" s="7" t="s">
        <v>10040</v>
      </c>
      <c r="C5021" s="7" t="s">
        <v>10041</v>
      </c>
      <c r="D5021" s="7">
        <v>20</v>
      </c>
    </row>
    <row r="5022" s="2" customFormat="true" ht="18" customHeight="true" spans="1:4">
      <c r="A5022" s="7">
        <v>5619</v>
      </c>
      <c r="B5022" s="7" t="s">
        <v>10042</v>
      </c>
      <c r="C5022" s="7" t="s">
        <v>10043</v>
      </c>
      <c r="D5022" s="7">
        <v>20</v>
      </c>
    </row>
    <row r="5023" s="2" customFormat="true" ht="18" customHeight="true" spans="1:4">
      <c r="A5023" s="7">
        <v>5620</v>
      </c>
      <c r="B5023" s="7" t="s">
        <v>10044</v>
      </c>
      <c r="C5023" s="7" t="s">
        <v>10045</v>
      </c>
      <c r="D5023" s="7">
        <v>20</v>
      </c>
    </row>
    <row r="5024" s="2" customFormat="true" ht="18" customHeight="true" spans="1:4">
      <c r="A5024" s="7">
        <v>5621</v>
      </c>
      <c r="B5024" s="7" t="s">
        <v>10046</v>
      </c>
      <c r="C5024" s="7" t="s">
        <v>10047</v>
      </c>
      <c r="D5024" s="7">
        <v>20</v>
      </c>
    </row>
    <row r="5025" s="2" customFormat="true" ht="18" customHeight="true" spans="1:4">
      <c r="A5025" s="7">
        <v>5622</v>
      </c>
      <c r="B5025" s="7" t="s">
        <v>10048</v>
      </c>
      <c r="C5025" s="7" t="s">
        <v>10049</v>
      </c>
      <c r="D5025" s="7">
        <v>20</v>
      </c>
    </row>
    <row r="5026" s="2" customFormat="true" ht="18" customHeight="true" spans="1:4">
      <c r="A5026" s="7">
        <v>5623</v>
      </c>
      <c r="B5026" s="7" t="s">
        <v>10050</v>
      </c>
      <c r="C5026" s="7" t="s">
        <v>10051</v>
      </c>
      <c r="D5026" s="7">
        <v>20</v>
      </c>
    </row>
    <row r="5027" s="2" customFormat="true" ht="18" customHeight="true" spans="1:4">
      <c r="A5027" s="7">
        <v>5624</v>
      </c>
      <c r="B5027" s="7" t="s">
        <v>10052</v>
      </c>
      <c r="C5027" s="7" t="s">
        <v>10053</v>
      </c>
      <c r="D5027" s="7">
        <v>20</v>
      </c>
    </row>
    <row r="5028" s="2" customFormat="true" ht="18" customHeight="true" spans="1:4">
      <c r="A5028" s="7">
        <v>5625</v>
      </c>
      <c r="B5028" s="7" t="s">
        <v>10054</v>
      </c>
      <c r="C5028" s="7" t="s">
        <v>10055</v>
      </c>
      <c r="D5028" s="7">
        <v>20</v>
      </c>
    </row>
    <row r="5029" s="2" customFormat="true" ht="18" customHeight="true" spans="1:4">
      <c r="A5029" s="7">
        <v>5626</v>
      </c>
      <c r="B5029" s="7" t="s">
        <v>10056</v>
      </c>
      <c r="C5029" s="7" t="s">
        <v>10057</v>
      </c>
      <c r="D5029" s="7">
        <v>20</v>
      </c>
    </row>
    <row r="5030" s="2" customFormat="true" ht="18" customHeight="true" spans="1:4">
      <c r="A5030" s="7">
        <v>5627</v>
      </c>
      <c r="B5030" s="7" t="s">
        <v>10058</v>
      </c>
      <c r="C5030" s="7" t="s">
        <v>10059</v>
      </c>
      <c r="D5030" s="7">
        <v>20</v>
      </c>
    </row>
    <row r="5031" s="2" customFormat="true" ht="18" customHeight="true" spans="1:4">
      <c r="A5031" s="7">
        <v>5628</v>
      </c>
      <c r="B5031" s="7" t="s">
        <v>10060</v>
      </c>
      <c r="C5031" s="7" t="s">
        <v>10061</v>
      </c>
      <c r="D5031" s="7">
        <v>20</v>
      </c>
    </row>
    <row r="5032" s="2" customFormat="true" ht="18" customHeight="true" spans="1:4">
      <c r="A5032" s="7">
        <v>5629</v>
      </c>
      <c r="B5032" s="7" t="s">
        <v>10062</v>
      </c>
      <c r="C5032" s="7" t="s">
        <v>10063</v>
      </c>
      <c r="D5032" s="7">
        <v>20</v>
      </c>
    </row>
    <row r="5033" s="2" customFormat="true" ht="18" customHeight="true" spans="1:4">
      <c r="A5033" s="7">
        <v>5630</v>
      </c>
      <c r="B5033" s="7" t="s">
        <v>10064</v>
      </c>
      <c r="C5033" s="7" t="s">
        <v>10065</v>
      </c>
      <c r="D5033" s="7">
        <v>20</v>
      </c>
    </row>
    <row r="5034" s="2" customFormat="true" ht="18" customHeight="true" spans="1:4">
      <c r="A5034" s="7">
        <v>5631</v>
      </c>
      <c r="B5034" s="7" t="s">
        <v>10066</v>
      </c>
      <c r="C5034" s="7" t="s">
        <v>10067</v>
      </c>
      <c r="D5034" s="7">
        <v>20</v>
      </c>
    </row>
    <row r="5035" s="2" customFormat="true" ht="18" customHeight="true" spans="1:4">
      <c r="A5035" s="7">
        <v>5632</v>
      </c>
      <c r="B5035" s="7" t="s">
        <v>10068</v>
      </c>
      <c r="C5035" s="7" t="s">
        <v>10069</v>
      </c>
      <c r="D5035" s="7">
        <v>20</v>
      </c>
    </row>
    <row r="5036" s="2" customFormat="true" ht="18" customHeight="true" spans="1:4">
      <c r="A5036" s="7">
        <v>5633</v>
      </c>
      <c r="B5036" s="7" t="s">
        <v>10070</v>
      </c>
      <c r="C5036" s="7" t="s">
        <v>10071</v>
      </c>
      <c r="D5036" s="7">
        <v>20</v>
      </c>
    </row>
    <row r="5037" s="2" customFormat="true" ht="18" customHeight="true" spans="1:4">
      <c r="A5037" s="7">
        <v>5634</v>
      </c>
      <c r="B5037" s="7" t="s">
        <v>10072</v>
      </c>
      <c r="C5037" s="7" t="s">
        <v>10073</v>
      </c>
      <c r="D5037" s="7">
        <v>20</v>
      </c>
    </row>
    <row r="5038" s="2" customFormat="true" ht="18" customHeight="true" spans="1:4">
      <c r="A5038" s="7">
        <v>5635</v>
      </c>
      <c r="B5038" s="7" t="s">
        <v>10074</v>
      </c>
      <c r="C5038" s="7" t="s">
        <v>10075</v>
      </c>
      <c r="D5038" s="7">
        <v>20</v>
      </c>
    </row>
    <row r="5039" s="2" customFormat="true" ht="18" customHeight="true" spans="1:4">
      <c r="A5039" s="7">
        <v>5636</v>
      </c>
      <c r="B5039" s="7" t="s">
        <v>10076</v>
      </c>
      <c r="C5039" s="7" t="s">
        <v>10077</v>
      </c>
      <c r="D5039" s="7">
        <v>20</v>
      </c>
    </row>
    <row r="5040" s="2" customFormat="true" ht="18" customHeight="true" spans="1:4">
      <c r="A5040" s="7">
        <v>5637</v>
      </c>
      <c r="B5040" s="7" t="s">
        <v>10078</v>
      </c>
      <c r="C5040" s="7" t="s">
        <v>10079</v>
      </c>
      <c r="D5040" s="7">
        <v>20</v>
      </c>
    </row>
    <row r="5041" s="2" customFormat="true" ht="18" customHeight="true" spans="1:4">
      <c r="A5041" s="7">
        <v>5638</v>
      </c>
      <c r="B5041" s="7" t="s">
        <v>10080</v>
      </c>
      <c r="C5041" s="7" t="s">
        <v>10081</v>
      </c>
      <c r="D5041" s="7">
        <v>20</v>
      </c>
    </row>
    <row r="5042" s="2" customFormat="true" ht="18" customHeight="true" spans="1:4">
      <c r="A5042" s="7">
        <v>5639</v>
      </c>
      <c r="B5042" s="7" t="s">
        <v>10082</v>
      </c>
      <c r="C5042" s="7" t="s">
        <v>10083</v>
      </c>
      <c r="D5042" s="7">
        <v>20</v>
      </c>
    </row>
    <row r="5043" s="2" customFormat="true" ht="18" customHeight="true" spans="1:4">
      <c r="A5043" s="7">
        <v>5640</v>
      </c>
      <c r="B5043" s="7" t="s">
        <v>10084</v>
      </c>
      <c r="C5043" s="7" t="s">
        <v>10085</v>
      </c>
      <c r="D5043" s="7">
        <v>20</v>
      </c>
    </row>
    <row r="5044" s="2" customFormat="true" ht="18" customHeight="true" spans="1:4">
      <c r="A5044" s="7">
        <v>5641</v>
      </c>
      <c r="B5044" s="7" t="s">
        <v>10086</v>
      </c>
      <c r="C5044" s="7" t="s">
        <v>10087</v>
      </c>
      <c r="D5044" s="7">
        <v>20</v>
      </c>
    </row>
    <row r="5045" s="2" customFormat="true" ht="18" customHeight="true" spans="1:4">
      <c r="A5045" s="7">
        <v>5642</v>
      </c>
      <c r="B5045" s="7" t="s">
        <v>10088</v>
      </c>
      <c r="C5045" s="7" t="s">
        <v>10089</v>
      </c>
      <c r="D5045" s="7">
        <v>20</v>
      </c>
    </row>
    <row r="5046" s="2" customFormat="true" ht="18" customHeight="true" spans="1:4">
      <c r="A5046" s="7">
        <v>5643</v>
      </c>
      <c r="B5046" s="7" t="s">
        <v>10090</v>
      </c>
      <c r="C5046" s="7" t="s">
        <v>10091</v>
      </c>
      <c r="D5046" s="7">
        <v>20</v>
      </c>
    </row>
    <row r="5047" s="2" customFormat="true" ht="18" customHeight="true" spans="1:4">
      <c r="A5047" s="7">
        <v>5644</v>
      </c>
      <c r="B5047" s="7" t="s">
        <v>10092</v>
      </c>
      <c r="C5047" s="7" t="s">
        <v>10093</v>
      </c>
      <c r="D5047" s="7">
        <v>20</v>
      </c>
    </row>
    <row r="5048" s="2" customFormat="true" ht="18" customHeight="true" spans="1:4">
      <c r="A5048" s="7">
        <v>5645</v>
      </c>
      <c r="B5048" s="7" t="s">
        <v>10094</v>
      </c>
      <c r="C5048" s="7" t="s">
        <v>10095</v>
      </c>
      <c r="D5048" s="7">
        <v>20</v>
      </c>
    </row>
    <row r="5049" s="2" customFormat="true" ht="18" customHeight="true" spans="1:4">
      <c r="A5049" s="7">
        <v>5646</v>
      </c>
      <c r="B5049" s="7" t="s">
        <v>10096</v>
      </c>
      <c r="C5049" s="7" t="s">
        <v>10097</v>
      </c>
      <c r="D5049" s="7">
        <v>20</v>
      </c>
    </row>
    <row r="5050" s="2" customFormat="true" ht="18" customHeight="true" spans="1:4">
      <c r="A5050" s="7">
        <v>5647</v>
      </c>
      <c r="B5050" s="7" t="s">
        <v>10098</v>
      </c>
      <c r="C5050" s="7" t="s">
        <v>10099</v>
      </c>
      <c r="D5050" s="7">
        <v>20</v>
      </c>
    </row>
    <row r="5051" s="2" customFormat="true" ht="18" customHeight="true" spans="1:4">
      <c r="A5051" s="7">
        <v>5648</v>
      </c>
      <c r="B5051" s="7" t="s">
        <v>10100</v>
      </c>
      <c r="C5051" s="7" t="s">
        <v>10101</v>
      </c>
      <c r="D5051" s="7">
        <v>20</v>
      </c>
    </row>
    <row r="5052" s="2" customFormat="true" ht="18" customHeight="true" spans="1:4">
      <c r="A5052" s="7">
        <v>5649</v>
      </c>
      <c r="B5052" s="7" t="s">
        <v>10102</v>
      </c>
      <c r="C5052" s="7" t="s">
        <v>10103</v>
      </c>
      <c r="D5052" s="7">
        <v>20</v>
      </c>
    </row>
    <row r="5053" s="2" customFormat="true" ht="18" customHeight="true" spans="1:4">
      <c r="A5053" s="7">
        <v>5650</v>
      </c>
      <c r="B5053" s="7" t="s">
        <v>10104</v>
      </c>
      <c r="C5053" s="7" t="s">
        <v>10105</v>
      </c>
      <c r="D5053" s="7">
        <v>20</v>
      </c>
    </row>
    <row r="5054" s="2" customFormat="true" ht="18" customHeight="true" spans="1:4">
      <c r="A5054" s="7">
        <v>5651</v>
      </c>
      <c r="B5054" s="7" t="s">
        <v>10106</v>
      </c>
      <c r="C5054" s="7" t="s">
        <v>10107</v>
      </c>
      <c r="D5054" s="7">
        <v>20</v>
      </c>
    </row>
    <row r="5055" s="2" customFormat="true" ht="18" customHeight="true" spans="1:4">
      <c r="A5055" s="7">
        <v>5652</v>
      </c>
      <c r="B5055" s="7" t="s">
        <v>10108</v>
      </c>
      <c r="C5055" s="7" t="s">
        <v>10109</v>
      </c>
      <c r="D5055" s="7">
        <v>20</v>
      </c>
    </row>
    <row r="5056" s="2" customFormat="true" ht="18" customHeight="true" spans="1:4">
      <c r="A5056" s="7">
        <v>5653</v>
      </c>
      <c r="B5056" s="7" t="s">
        <v>10110</v>
      </c>
      <c r="C5056" s="7" t="s">
        <v>10111</v>
      </c>
      <c r="D5056" s="7">
        <v>20</v>
      </c>
    </row>
    <row r="5057" s="2" customFormat="true" ht="18" customHeight="true" spans="1:4">
      <c r="A5057" s="7">
        <v>5654</v>
      </c>
      <c r="B5057" s="7" t="s">
        <v>10112</v>
      </c>
      <c r="C5057" s="7" t="s">
        <v>10113</v>
      </c>
      <c r="D5057" s="7">
        <v>20</v>
      </c>
    </row>
    <row r="5058" s="2" customFormat="true" ht="18" customHeight="true" spans="1:4">
      <c r="A5058" s="7">
        <v>5655</v>
      </c>
      <c r="B5058" s="7" t="s">
        <v>10114</v>
      </c>
      <c r="C5058" s="7" t="s">
        <v>10115</v>
      </c>
      <c r="D5058" s="7">
        <v>20</v>
      </c>
    </row>
    <row r="5059" s="2" customFormat="true" ht="18" customHeight="true" spans="1:4">
      <c r="A5059" s="7">
        <v>5656</v>
      </c>
      <c r="B5059" s="7" t="s">
        <v>10116</v>
      </c>
      <c r="C5059" s="7" t="s">
        <v>10117</v>
      </c>
      <c r="D5059" s="7">
        <v>20</v>
      </c>
    </row>
    <row r="5060" s="2" customFormat="true" ht="18" customHeight="true" spans="1:4">
      <c r="A5060" s="7">
        <v>5657</v>
      </c>
      <c r="B5060" s="7" t="s">
        <v>10118</v>
      </c>
      <c r="C5060" s="7" t="s">
        <v>10119</v>
      </c>
      <c r="D5060" s="7">
        <v>20</v>
      </c>
    </row>
    <row r="5061" s="2" customFormat="true" ht="18" customHeight="true" spans="1:4">
      <c r="A5061" s="7">
        <v>5658</v>
      </c>
      <c r="B5061" s="7" t="s">
        <v>10120</v>
      </c>
      <c r="C5061" s="7" t="s">
        <v>10121</v>
      </c>
      <c r="D5061" s="7">
        <v>20</v>
      </c>
    </row>
    <row r="5062" s="2" customFormat="true" ht="18" customHeight="true" spans="1:4">
      <c r="A5062" s="7">
        <v>5659</v>
      </c>
      <c r="B5062" s="7" t="s">
        <v>10122</v>
      </c>
      <c r="C5062" s="7" t="s">
        <v>10123</v>
      </c>
      <c r="D5062" s="7">
        <v>20</v>
      </c>
    </row>
    <row r="5063" s="2" customFormat="true" ht="18" customHeight="true" spans="1:4">
      <c r="A5063" s="7">
        <v>5660</v>
      </c>
      <c r="B5063" s="7" t="s">
        <v>10124</v>
      </c>
      <c r="C5063" s="7" t="s">
        <v>10125</v>
      </c>
      <c r="D5063" s="7">
        <v>20</v>
      </c>
    </row>
    <row r="5064" s="2" customFormat="true" ht="18" customHeight="true" spans="1:4">
      <c r="A5064" s="7">
        <v>5661</v>
      </c>
      <c r="B5064" s="7" t="s">
        <v>10126</v>
      </c>
      <c r="C5064" s="7" t="s">
        <v>10127</v>
      </c>
      <c r="D5064" s="7">
        <v>20</v>
      </c>
    </row>
    <row r="5065" s="2" customFormat="true" ht="18" customHeight="true" spans="1:4">
      <c r="A5065" s="7">
        <v>5662</v>
      </c>
      <c r="B5065" s="7" t="s">
        <v>10128</v>
      </c>
      <c r="C5065" s="7" t="s">
        <v>10129</v>
      </c>
      <c r="D5065" s="7">
        <v>20</v>
      </c>
    </row>
    <row r="5066" s="2" customFormat="true" ht="18" customHeight="true" spans="1:4">
      <c r="A5066" s="7">
        <v>5663</v>
      </c>
      <c r="B5066" s="7" t="s">
        <v>10130</v>
      </c>
      <c r="C5066" s="7" t="s">
        <v>10131</v>
      </c>
      <c r="D5066" s="7">
        <v>20</v>
      </c>
    </row>
    <row r="5067" s="2" customFormat="true" ht="18" customHeight="true" spans="1:4">
      <c r="A5067" s="7">
        <v>5664</v>
      </c>
      <c r="B5067" s="7" t="s">
        <v>10132</v>
      </c>
      <c r="C5067" s="7" t="s">
        <v>10133</v>
      </c>
      <c r="D5067" s="7">
        <v>20</v>
      </c>
    </row>
    <row r="5068" s="2" customFormat="true" ht="18" customHeight="true" spans="1:4">
      <c r="A5068" s="7">
        <v>5665</v>
      </c>
      <c r="B5068" s="7" t="s">
        <v>10134</v>
      </c>
      <c r="C5068" s="7" t="s">
        <v>10135</v>
      </c>
      <c r="D5068" s="7">
        <v>20</v>
      </c>
    </row>
    <row r="5069" s="2" customFormat="true" ht="18" customHeight="true" spans="1:4">
      <c r="A5069" s="7">
        <v>5666</v>
      </c>
      <c r="B5069" s="7" t="s">
        <v>10136</v>
      </c>
      <c r="C5069" s="7" t="s">
        <v>10137</v>
      </c>
      <c r="D5069" s="7">
        <v>20</v>
      </c>
    </row>
    <row r="5070" s="2" customFormat="true" ht="18" customHeight="true" spans="1:4">
      <c r="A5070" s="7">
        <v>5667</v>
      </c>
      <c r="B5070" s="7" t="s">
        <v>10138</v>
      </c>
      <c r="C5070" s="7" t="s">
        <v>10139</v>
      </c>
      <c r="D5070" s="7">
        <v>20</v>
      </c>
    </row>
    <row r="5071" s="2" customFormat="true" ht="18" customHeight="true" spans="1:4">
      <c r="A5071" s="7">
        <v>5668</v>
      </c>
      <c r="B5071" s="7" t="s">
        <v>10140</v>
      </c>
      <c r="C5071" s="7" t="s">
        <v>10141</v>
      </c>
      <c r="D5071" s="7">
        <v>20</v>
      </c>
    </row>
    <row r="5072" s="2" customFormat="true" ht="18" customHeight="true" spans="1:4">
      <c r="A5072" s="7">
        <v>5669</v>
      </c>
      <c r="B5072" s="7" t="s">
        <v>10142</v>
      </c>
      <c r="C5072" s="7" t="s">
        <v>10143</v>
      </c>
      <c r="D5072" s="7">
        <v>20</v>
      </c>
    </row>
    <row r="5073" s="2" customFormat="true" ht="18" customHeight="true" spans="1:4">
      <c r="A5073" s="7">
        <v>5670</v>
      </c>
      <c r="B5073" s="7" t="s">
        <v>10144</v>
      </c>
      <c r="C5073" s="7" t="s">
        <v>10145</v>
      </c>
      <c r="D5073" s="7">
        <v>20</v>
      </c>
    </row>
    <row r="5074" s="2" customFormat="true" ht="18" customHeight="true" spans="1:4">
      <c r="A5074" s="7">
        <v>5671</v>
      </c>
      <c r="B5074" s="7" t="s">
        <v>10146</v>
      </c>
      <c r="C5074" s="7" t="s">
        <v>10147</v>
      </c>
      <c r="D5074" s="7">
        <v>20</v>
      </c>
    </row>
    <row r="5075" s="2" customFormat="true" ht="18" customHeight="true" spans="1:4">
      <c r="A5075" s="7">
        <v>5672</v>
      </c>
      <c r="B5075" s="7" t="s">
        <v>10148</v>
      </c>
      <c r="C5075" s="7" t="s">
        <v>10149</v>
      </c>
      <c r="D5075" s="7">
        <v>20</v>
      </c>
    </row>
    <row r="5076" s="2" customFormat="true" ht="18" customHeight="true" spans="1:4">
      <c r="A5076" s="7">
        <v>5673</v>
      </c>
      <c r="B5076" s="7" t="s">
        <v>10150</v>
      </c>
      <c r="C5076" s="7" t="s">
        <v>10151</v>
      </c>
      <c r="D5076" s="7">
        <v>20</v>
      </c>
    </row>
    <row r="5077" s="2" customFormat="true" ht="18" customHeight="true" spans="1:4">
      <c r="A5077" s="7">
        <v>5674</v>
      </c>
      <c r="B5077" s="7" t="s">
        <v>10152</v>
      </c>
      <c r="C5077" s="7" t="s">
        <v>10153</v>
      </c>
      <c r="D5077" s="7">
        <v>20</v>
      </c>
    </row>
    <row r="5078" s="2" customFormat="true" ht="18" customHeight="true" spans="1:4">
      <c r="A5078" s="7">
        <v>5675</v>
      </c>
      <c r="B5078" s="7" t="s">
        <v>10154</v>
      </c>
      <c r="C5078" s="7" t="s">
        <v>10155</v>
      </c>
      <c r="D5078" s="7">
        <v>20</v>
      </c>
    </row>
    <row r="5079" s="2" customFormat="true" ht="18" customHeight="true" spans="1:4">
      <c r="A5079" s="7">
        <v>5676</v>
      </c>
      <c r="B5079" s="7" t="s">
        <v>10156</v>
      </c>
      <c r="C5079" s="7" t="s">
        <v>10157</v>
      </c>
      <c r="D5079" s="7">
        <v>20</v>
      </c>
    </row>
    <row r="5080" s="2" customFormat="true" ht="18" customHeight="true" spans="1:4">
      <c r="A5080" s="7">
        <v>5677</v>
      </c>
      <c r="B5080" s="7" t="s">
        <v>10158</v>
      </c>
      <c r="C5080" s="7" t="s">
        <v>10159</v>
      </c>
      <c r="D5080" s="7">
        <v>20</v>
      </c>
    </row>
    <row r="5081" s="2" customFormat="true" ht="18" customHeight="true" spans="1:4">
      <c r="A5081" s="7">
        <v>5678</v>
      </c>
      <c r="B5081" s="7" t="s">
        <v>10160</v>
      </c>
      <c r="C5081" s="7" t="s">
        <v>10161</v>
      </c>
      <c r="D5081" s="7">
        <v>20</v>
      </c>
    </row>
    <row r="5082" s="2" customFormat="true" ht="18" customHeight="true" spans="1:4">
      <c r="A5082" s="7">
        <v>5679</v>
      </c>
      <c r="B5082" s="7" t="s">
        <v>10162</v>
      </c>
      <c r="C5082" s="7" t="s">
        <v>10163</v>
      </c>
      <c r="D5082" s="7">
        <v>20</v>
      </c>
    </row>
    <row r="5083" s="2" customFormat="true" ht="18" customHeight="true" spans="1:4">
      <c r="A5083" s="7">
        <v>5680</v>
      </c>
      <c r="B5083" s="7" t="s">
        <v>10164</v>
      </c>
      <c r="C5083" s="7" t="s">
        <v>10165</v>
      </c>
      <c r="D5083" s="7">
        <v>20</v>
      </c>
    </row>
    <row r="5084" s="2" customFormat="true" ht="18" customHeight="true" spans="1:4">
      <c r="A5084" s="7">
        <v>5681</v>
      </c>
      <c r="B5084" s="7" t="s">
        <v>10166</v>
      </c>
      <c r="C5084" s="7" t="s">
        <v>10167</v>
      </c>
      <c r="D5084" s="7">
        <v>20</v>
      </c>
    </row>
    <row r="5085" s="2" customFormat="true" ht="18" customHeight="true" spans="1:4">
      <c r="A5085" s="7">
        <v>5682</v>
      </c>
      <c r="B5085" s="7" t="s">
        <v>10168</v>
      </c>
      <c r="C5085" s="7" t="s">
        <v>10169</v>
      </c>
      <c r="D5085" s="7">
        <v>20</v>
      </c>
    </row>
    <row r="5086" s="2" customFormat="true" ht="18" customHeight="true" spans="1:4">
      <c r="A5086" s="7">
        <v>5683</v>
      </c>
      <c r="B5086" s="7" t="s">
        <v>10170</v>
      </c>
      <c r="C5086" s="7" t="s">
        <v>10171</v>
      </c>
      <c r="D5086" s="7">
        <v>20</v>
      </c>
    </row>
    <row r="5087" s="2" customFormat="true" ht="18" customHeight="true" spans="1:4">
      <c r="A5087" s="7">
        <v>5684</v>
      </c>
      <c r="B5087" s="7" t="s">
        <v>10172</v>
      </c>
      <c r="C5087" s="7" t="s">
        <v>10173</v>
      </c>
      <c r="D5087" s="7">
        <v>20</v>
      </c>
    </row>
    <row r="5088" s="2" customFormat="true" ht="18" customHeight="true" spans="1:4">
      <c r="A5088" s="7">
        <v>5685</v>
      </c>
      <c r="B5088" s="7" t="s">
        <v>10174</v>
      </c>
      <c r="C5088" s="7" t="s">
        <v>10175</v>
      </c>
      <c r="D5088" s="7">
        <v>20</v>
      </c>
    </row>
    <row r="5089" s="2" customFormat="true" ht="18" customHeight="true" spans="1:4">
      <c r="A5089" s="7">
        <v>5686</v>
      </c>
      <c r="B5089" s="7" t="s">
        <v>10176</v>
      </c>
      <c r="C5089" s="7" t="s">
        <v>10177</v>
      </c>
      <c r="D5089" s="7">
        <v>20</v>
      </c>
    </row>
    <row r="5090" s="2" customFormat="true" ht="18" customHeight="true" spans="1:4">
      <c r="A5090" s="7">
        <v>5687</v>
      </c>
      <c r="B5090" s="7" t="s">
        <v>10178</v>
      </c>
      <c r="C5090" s="7" t="s">
        <v>10179</v>
      </c>
      <c r="D5090" s="7">
        <v>20</v>
      </c>
    </row>
    <row r="5091" s="2" customFormat="true" ht="18" customHeight="true" spans="1:4">
      <c r="A5091" s="7">
        <v>5688</v>
      </c>
      <c r="B5091" s="7" t="s">
        <v>10180</v>
      </c>
      <c r="C5091" s="7" t="s">
        <v>10181</v>
      </c>
      <c r="D5091" s="7">
        <v>20</v>
      </c>
    </row>
    <row r="5092" s="2" customFormat="true" ht="18" customHeight="true" spans="1:4">
      <c r="A5092" s="7">
        <v>5689</v>
      </c>
      <c r="B5092" s="7" t="s">
        <v>10182</v>
      </c>
      <c r="C5092" s="7" t="s">
        <v>10183</v>
      </c>
      <c r="D5092" s="7">
        <v>20</v>
      </c>
    </row>
    <row r="5093" s="2" customFormat="true" ht="18" customHeight="true" spans="1:4">
      <c r="A5093" s="7">
        <v>5690</v>
      </c>
      <c r="B5093" s="7" t="s">
        <v>10184</v>
      </c>
      <c r="C5093" s="7" t="s">
        <v>10185</v>
      </c>
      <c r="D5093" s="7">
        <v>20</v>
      </c>
    </row>
    <row r="5094" s="2" customFormat="true" ht="18" customHeight="true" spans="1:4">
      <c r="A5094" s="7">
        <v>5691</v>
      </c>
      <c r="B5094" s="7" t="s">
        <v>10186</v>
      </c>
      <c r="C5094" s="7" t="s">
        <v>10187</v>
      </c>
      <c r="D5094" s="7">
        <v>20</v>
      </c>
    </row>
    <row r="5095" s="2" customFormat="true" ht="18" customHeight="true" spans="1:4">
      <c r="A5095" s="7">
        <v>5692</v>
      </c>
      <c r="B5095" s="7" t="s">
        <v>10188</v>
      </c>
      <c r="C5095" s="7" t="s">
        <v>10189</v>
      </c>
      <c r="D5095" s="7">
        <v>20</v>
      </c>
    </row>
    <row r="5096" s="2" customFormat="true" ht="18" customHeight="true" spans="1:4">
      <c r="A5096" s="7">
        <v>5693</v>
      </c>
      <c r="B5096" s="7" t="s">
        <v>10190</v>
      </c>
      <c r="C5096" s="7" t="s">
        <v>10191</v>
      </c>
      <c r="D5096" s="7">
        <v>20</v>
      </c>
    </row>
    <row r="5097" s="2" customFormat="true" ht="18" customHeight="true" spans="1:4">
      <c r="A5097" s="7">
        <v>5694</v>
      </c>
      <c r="B5097" s="7" t="s">
        <v>10192</v>
      </c>
      <c r="C5097" s="7" t="s">
        <v>10193</v>
      </c>
      <c r="D5097" s="7">
        <v>20</v>
      </c>
    </row>
    <row r="5098" s="2" customFormat="true" ht="18" customHeight="true" spans="1:4">
      <c r="A5098" s="7">
        <v>5695</v>
      </c>
      <c r="B5098" s="7" t="s">
        <v>10194</v>
      </c>
      <c r="C5098" s="7" t="s">
        <v>10195</v>
      </c>
      <c r="D5098" s="7">
        <v>20</v>
      </c>
    </row>
    <row r="5099" s="2" customFormat="true" ht="18" customHeight="true" spans="1:4">
      <c r="A5099" s="7">
        <v>5696</v>
      </c>
      <c r="B5099" s="7" t="s">
        <v>10196</v>
      </c>
      <c r="C5099" s="7" t="s">
        <v>10197</v>
      </c>
      <c r="D5099" s="7">
        <v>20</v>
      </c>
    </row>
    <row r="5100" s="2" customFormat="true" ht="18" customHeight="true" spans="1:4">
      <c r="A5100" s="7">
        <v>5697</v>
      </c>
      <c r="B5100" s="7" t="s">
        <v>10198</v>
      </c>
      <c r="C5100" s="7" t="s">
        <v>10199</v>
      </c>
      <c r="D5100" s="7">
        <v>20</v>
      </c>
    </row>
    <row r="5101" s="2" customFormat="true" ht="18" customHeight="true" spans="1:4">
      <c r="A5101" s="7">
        <v>5698</v>
      </c>
      <c r="B5101" s="7" t="s">
        <v>10200</v>
      </c>
      <c r="C5101" s="7" t="s">
        <v>10201</v>
      </c>
      <c r="D5101" s="7">
        <v>20</v>
      </c>
    </row>
    <row r="5102" s="2" customFormat="true" ht="18" customHeight="true" spans="1:4">
      <c r="A5102" s="7">
        <v>5699</v>
      </c>
      <c r="B5102" s="7" t="s">
        <v>10202</v>
      </c>
      <c r="C5102" s="7" t="s">
        <v>10203</v>
      </c>
      <c r="D5102" s="7">
        <v>20</v>
      </c>
    </row>
    <row r="5103" s="2" customFormat="true" ht="18" customHeight="true" spans="1:4">
      <c r="A5103" s="7">
        <v>5700</v>
      </c>
      <c r="B5103" s="7" t="s">
        <v>10204</v>
      </c>
      <c r="C5103" s="7" t="s">
        <v>10205</v>
      </c>
      <c r="D5103" s="7">
        <v>20</v>
      </c>
    </row>
    <row r="5104" s="2" customFormat="true" ht="18" customHeight="true" spans="1:4">
      <c r="A5104" s="7">
        <v>5701</v>
      </c>
      <c r="B5104" s="7" t="s">
        <v>10206</v>
      </c>
      <c r="C5104" s="7" t="s">
        <v>10207</v>
      </c>
      <c r="D5104" s="7">
        <v>20</v>
      </c>
    </row>
    <row r="5105" s="2" customFormat="true" ht="18" customHeight="true" spans="1:4">
      <c r="A5105" s="7">
        <v>5702</v>
      </c>
      <c r="B5105" s="7" t="s">
        <v>10208</v>
      </c>
      <c r="C5105" s="7" t="s">
        <v>10209</v>
      </c>
      <c r="D5105" s="7">
        <v>20</v>
      </c>
    </row>
    <row r="5106" s="2" customFormat="true" ht="18" customHeight="true" spans="1:4">
      <c r="A5106" s="7">
        <v>5703</v>
      </c>
      <c r="B5106" s="7" t="s">
        <v>10210</v>
      </c>
      <c r="C5106" s="7" t="s">
        <v>10211</v>
      </c>
      <c r="D5106" s="7">
        <v>20</v>
      </c>
    </row>
    <row r="5107" s="2" customFormat="true" ht="18" customHeight="true" spans="1:4">
      <c r="A5107" s="7">
        <v>5704</v>
      </c>
      <c r="B5107" s="7" t="s">
        <v>10212</v>
      </c>
      <c r="C5107" s="7" t="s">
        <v>10213</v>
      </c>
      <c r="D5107" s="7">
        <v>20</v>
      </c>
    </row>
    <row r="5108" s="2" customFormat="true" ht="18" customHeight="true" spans="1:4">
      <c r="A5108" s="7">
        <v>5705</v>
      </c>
      <c r="B5108" s="7" t="s">
        <v>10214</v>
      </c>
      <c r="C5108" s="7" t="s">
        <v>10215</v>
      </c>
      <c r="D5108" s="7">
        <v>20</v>
      </c>
    </row>
    <row r="5109" s="2" customFormat="true" ht="18" customHeight="true" spans="1:4">
      <c r="A5109" s="7">
        <v>5706</v>
      </c>
      <c r="B5109" s="7" t="s">
        <v>10216</v>
      </c>
      <c r="C5109" s="7" t="s">
        <v>10217</v>
      </c>
      <c r="D5109" s="7">
        <v>20</v>
      </c>
    </row>
    <row r="5110" s="2" customFormat="true" ht="18" customHeight="true" spans="1:4">
      <c r="A5110" s="7">
        <v>5707</v>
      </c>
      <c r="B5110" s="7" t="s">
        <v>10218</v>
      </c>
      <c r="C5110" s="7" t="s">
        <v>10219</v>
      </c>
      <c r="D5110" s="7">
        <v>20</v>
      </c>
    </row>
    <row r="5111" s="2" customFormat="true" ht="18" customHeight="true" spans="1:4">
      <c r="A5111" s="7">
        <v>5708</v>
      </c>
      <c r="B5111" s="7" t="s">
        <v>10220</v>
      </c>
      <c r="C5111" s="7" t="s">
        <v>10221</v>
      </c>
      <c r="D5111" s="7">
        <v>20</v>
      </c>
    </row>
    <row r="5112" s="2" customFormat="true" ht="18" customHeight="true" spans="1:4">
      <c r="A5112" s="7">
        <v>5709</v>
      </c>
      <c r="B5112" s="7" t="s">
        <v>10222</v>
      </c>
      <c r="C5112" s="7" t="s">
        <v>10223</v>
      </c>
      <c r="D5112" s="7">
        <v>20</v>
      </c>
    </row>
    <row r="5113" s="2" customFormat="true" ht="18" customHeight="true" spans="1:4">
      <c r="A5113" s="7">
        <v>5710</v>
      </c>
      <c r="B5113" s="7" t="s">
        <v>10224</v>
      </c>
      <c r="C5113" s="7" t="s">
        <v>10225</v>
      </c>
      <c r="D5113" s="7">
        <v>20</v>
      </c>
    </row>
    <row r="5114" s="2" customFormat="true" ht="18" customHeight="true" spans="1:4">
      <c r="A5114" s="7">
        <v>5711</v>
      </c>
      <c r="B5114" s="7" t="s">
        <v>10226</v>
      </c>
      <c r="C5114" s="7" t="s">
        <v>10227</v>
      </c>
      <c r="D5114" s="7">
        <v>20</v>
      </c>
    </row>
    <row r="5115" s="2" customFormat="true" ht="18" customHeight="true" spans="1:4">
      <c r="A5115" s="7">
        <v>5712</v>
      </c>
      <c r="B5115" s="7" t="s">
        <v>10228</v>
      </c>
      <c r="C5115" s="7" t="s">
        <v>10229</v>
      </c>
      <c r="D5115" s="7">
        <v>20</v>
      </c>
    </row>
    <row r="5116" s="2" customFormat="true" ht="18" customHeight="true" spans="1:4">
      <c r="A5116" s="7">
        <v>5713</v>
      </c>
      <c r="B5116" s="7" t="s">
        <v>10230</v>
      </c>
      <c r="C5116" s="7" t="s">
        <v>10231</v>
      </c>
      <c r="D5116" s="7">
        <v>20</v>
      </c>
    </row>
    <row r="5117" s="2" customFormat="true" ht="18" customHeight="true" spans="1:4">
      <c r="A5117" s="7">
        <v>5714</v>
      </c>
      <c r="B5117" s="7" t="s">
        <v>10232</v>
      </c>
      <c r="C5117" s="7" t="s">
        <v>10233</v>
      </c>
      <c r="D5117" s="7">
        <v>20</v>
      </c>
    </row>
    <row r="5118" s="2" customFormat="true" ht="18" customHeight="true" spans="1:4">
      <c r="A5118" s="7">
        <v>5715</v>
      </c>
      <c r="B5118" s="7" t="s">
        <v>10234</v>
      </c>
      <c r="C5118" s="7" t="s">
        <v>10235</v>
      </c>
      <c r="D5118" s="7">
        <v>20</v>
      </c>
    </row>
    <row r="5119" s="2" customFormat="true" ht="18" customHeight="true" spans="1:4">
      <c r="A5119" s="7">
        <v>5716</v>
      </c>
      <c r="B5119" s="7" t="s">
        <v>10236</v>
      </c>
      <c r="C5119" s="7" t="s">
        <v>10237</v>
      </c>
      <c r="D5119" s="7">
        <v>20</v>
      </c>
    </row>
    <row r="5120" s="2" customFormat="true" ht="18" customHeight="true" spans="1:4">
      <c r="A5120" s="7">
        <v>5717</v>
      </c>
      <c r="B5120" s="7" t="s">
        <v>10238</v>
      </c>
      <c r="C5120" s="7" t="s">
        <v>10239</v>
      </c>
      <c r="D5120" s="7">
        <v>20</v>
      </c>
    </row>
    <row r="5121" s="2" customFormat="true" ht="18" customHeight="true" spans="1:4">
      <c r="A5121" s="7">
        <v>5718</v>
      </c>
      <c r="B5121" s="7" t="s">
        <v>10240</v>
      </c>
      <c r="C5121" s="7" t="s">
        <v>10241</v>
      </c>
      <c r="D5121" s="7">
        <v>20</v>
      </c>
    </row>
    <row r="5122" s="2" customFormat="true" ht="18" customHeight="true" spans="1:4">
      <c r="A5122" s="7">
        <v>5719</v>
      </c>
      <c r="B5122" s="7" t="s">
        <v>10242</v>
      </c>
      <c r="C5122" s="7" t="s">
        <v>10243</v>
      </c>
      <c r="D5122" s="7">
        <v>20</v>
      </c>
    </row>
    <row r="5123" s="2" customFormat="true" ht="18" customHeight="true" spans="1:4">
      <c r="A5123" s="7">
        <v>5720</v>
      </c>
      <c r="B5123" s="7" t="s">
        <v>10244</v>
      </c>
      <c r="C5123" s="7" t="s">
        <v>10245</v>
      </c>
      <c r="D5123" s="7">
        <v>20</v>
      </c>
    </row>
    <row r="5124" s="2" customFormat="true" ht="18" customHeight="true" spans="1:4">
      <c r="A5124" s="7">
        <v>5721</v>
      </c>
      <c r="B5124" s="7" t="s">
        <v>10246</v>
      </c>
      <c r="C5124" s="7" t="s">
        <v>10247</v>
      </c>
      <c r="D5124" s="7">
        <v>20</v>
      </c>
    </row>
    <row r="5125" s="2" customFormat="true" ht="18" customHeight="true" spans="1:4">
      <c r="A5125" s="7">
        <v>5722</v>
      </c>
      <c r="B5125" s="7" t="s">
        <v>10248</v>
      </c>
      <c r="C5125" s="7" t="s">
        <v>10249</v>
      </c>
      <c r="D5125" s="7">
        <v>20</v>
      </c>
    </row>
    <row r="5126" s="2" customFormat="true" ht="18" customHeight="true" spans="1:4">
      <c r="A5126" s="7">
        <v>5723</v>
      </c>
      <c r="B5126" s="7" t="s">
        <v>10250</v>
      </c>
      <c r="C5126" s="7" t="s">
        <v>10251</v>
      </c>
      <c r="D5126" s="7">
        <v>20</v>
      </c>
    </row>
    <row r="5127" s="2" customFormat="true" ht="18" customHeight="true" spans="1:4">
      <c r="A5127" s="7">
        <v>5724</v>
      </c>
      <c r="B5127" s="7" t="s">
        <v>10252</v>
      </c>
      <c r="C5127" s="7" t="s">
        <v>10253</v>
      </c>
      <c r="D5127" s="7">
        <v>20</v>
      </c>
    </row>
    <row r="5128" s="2" customFormat="true" ht="18" customHeight="true" spans="1:4">
      <c r="A5128" s="7">
        <v>5725</v>
      </c>
      <c r="B5128" s="7" t="s">
        <v>10254</v>
      </c>
      <c r="C5128" s="7" t="s">
        <v>10255</v>
      </c>
      <c r="D5128" s="7">
        <v>20</v>
      </c>
    </row>
    <row r="5129" s="2" customFormat="true" ht="18" customHeight="true" spans="1:4">
      <c r="A5129" s="7">
        <v>5726</v>
      </c>
      <c r="B5129" s="7" t="s">
        <v>10256</v>
      </c>
      <c r="C5129" s="7" t="s">
        <v>10257</v>
      </c>
      <c r="D5129" s="7">
        <v>20</v>
      </c>
    </row>
    <row r="5130" s="2" customFormat="true" ht="18" customHeight="true" spans="1:4">
      <c r="A5130" s="7">
        <v>5727</v>
      </c>
      <c r="B5130" s="7" t="s">
        <v>10258</v>
      </c>
      <c r="C5130" s="7" t="s">
        <v>10259</v>
      </c>
      <c r="D5130" s="7">
        <v>20</v>
      </c>
    </row>
    <row r="5131" s="2" customFormat="true" ht="18" customHeight="true" spans="1:4">
      <c r="A5131" s="7">
        <v>5728</v>
      </c>
      <c r="B5131" s="7" t="s">
        <v>10260</v>
      </c>
      <c r="C5131" s="7" t="s">
        <v>10261</v>
      </c>
      <c r="D5131" s="7">
        <v>20</v>
      </c>
    </row>
    <row r="5132" s="2" customFormat="true" ht="18" customHeight="true" spans="1:4">
      <c r="A5132" s="7">
        <v>5729</v>
      </c>
      <c r="B5132" s="7" t="s">
        <v>10262</v>
      </c>
      <c r="C5132" s="7" t="s">
        <v>10263</v>
      </c>
      <c r="D5132" s="7">
        <v>20</v>
      </c>
    </row>
    <row r="5133" s="2" customFormat="true" ht="18" customHeight="true" spans="1:4">
      <c r="A5133" s="7">
        <v>5730</v>
      </c>
      <c r="B5133" s="7" t="s">
        <v>10264</v>
      </c>
      <c r="C5133" s="7" t="s">
        <v>10265</v>
      </c>
      <c r="D5133" s="7">
        <v>20</v>
      </c>
    </row>
    <row r="5134" s="2" customFormat="true" ht="18" customHeight="true" spans="1:4">
      <c r="A5134" s="7">
        <v>5731</v>
      </c>
      <c r="B5134" s="7" t="s">
        <v>10266</v>
      </c>
      <c r="C5134" s="7" t="s">
        <v>10267</v>
      </c>
      <c r="D5134" s="7">
        <v>20</v>
      </c>
    </row>
    <row r="5135" s="2" customFormat="true" ht="18" customHeight="true" spans="1:4">
      <c r="A5135" s="7">
        <v>5732</v>
      </c>
      <c r="B5135" s="7" t="s">
        <v>10268</v>
      </c>
      <c r="C5135" s="7" t="s">
        <v>10269</v>
      </c>
      <c r="D5135" s="7">
        <v>20</v>
      </c>
    </row>
    <row r="5136" s="2" customFormat="true" ht="18" customHeight="true" spans="1:4">
      <c r="A5136" s="7">
        <v>5733</v>
      </c>
      <c r="B5136" s="7" t="s">
        <v>10270</v>
      </c>
      <c r="C5136" s="7" t="s">
        <v>10271</v>
      </c>
      <c r="D5136" s="7">
        <v>20</v>
      </c>
    </row>
    <row r="5137" s="2" customFormat="true" ht="18" customHeight="true" spans="1:4">
      <c r="A5137" s="7">
        <v>5734</v>
      </c>
      <c r="B5137" s="7" t="s">
        <v>10272</v>
      </c>
      <c r="C5137" s="7" t="s">
        <v>10273</v>
      </c>
      <c r="D5137" s="7">
        <v>20</v>
      </c>
    </row>
    <row r="5138" s="2" customFormat="true" ht="18" customHeight="true" spans="1:4">
      <c r="A5138" s="7">
        <v>5735</v>
      </c>
      <c r="B5138" s="7" t="s">
        <v>10274</v>
      </c>
      <c r="C5138" s="7" t="s">
        <v>10275</v>
      </c>
      <c r="D5138" s="7">
        <v>20</v>
      </c>
    </row>
    <row r="5139" s="2" customFormat="true" ht="18" customHeight="true" spans="1:4">
      <c r="A5139" s="7">
        <v>5736</v>
      </c>
      <c r="B5139" s="7" t="s">
        <v>10276</v>
      </c>
      <c r="C5139" s="7" t="s">
        <v>10277</v>
      </c>
      <c r="D5139" s="7">
        <v>20</v>
      </c>
    </row>
    <row r="5140" s="2" customFormat="true" ht="18" customHeight="true" spans="1:4">
      <c r="A5140" s="7">
        <v>5737</v>
      </c>
      <c r="B5140" s="7" t="s">
        <v>10278</v>
      </c>
      <c r="C5140" s="7" t="s">
        <v>10279</v>
      </c>
      <c r="D5140" s="7">
        <v>20</v>
      </c>
    </row>
    <row r="5141" s="2" customFormat="true" ht="18" customHeight="true" spans="1:4">
      <c r="A5141" s="7">
        <v>5738</v>
      </c>
      <c r="B5141" s="7" t="s">
        <v>10280</v>
      </c>
      <c r="C5141" s="7" t="s">
        <v>10281</v>
      </c>
      <c r="D5141" s="7">
        <v>20</v>
      </c>
    </row>
    <row r="5142" s="2" customFormat="true" ht="18" customHeight="true" spans="1:4">
      <c r="A5142" s="7">
        <v>5739</v>
      </c>
      <c r="B5142" s="7" t="s">
        <v>10282</v>
      </c>
      <c r="C5142" s="7" t="s">
        <v>10283</v>
      </c>
      <c r="D5142" s="7">
        <v>20</v>
      </c>
    </row>
    <row r="5143" s="2" customFormat="true" ht="18" customHeight="true" spans="1:4">
      <c r="A5143" s="7">
        <v>5740</v>
      </c>
      <c r="B5143" s="7" t="s">
        <v>10284</v>
      </c>
      <c r="C5143" s="7" t="s">
        <v>10285</v>
      </c>
      <c r="D5143" s="7">
        <v>20</v>
      </c>
    </row>
    <row r="5144" s="2" customFormat="true" ht="18" customHeight="true" spans="1:4">
      <c r="A5144" s="7">
        <v>5741</v>
      </c>
      <c r="B5144" s="7" t="s">
        <v>10286</v>
      </c>
      <c r="C5144" s="7" t="s">
        <v>10287</v>
      </c>
      <c r="D5144" s="7">
        <v>20</v>
      </c>
    </row>
    <row r="5145" s="2" customFormat="true" ht="18" customHeight="true" spans="1:4">
      <c r="A5145" s="7">
        <v>5742</v>
      </c>
      <c r="B5145" s="7" t="s">
        <v>10288</v>
      </c>
      <c r="C5145" s="7" t="s">
        <v>10289</v>
      </c>
      <c r="D5145" s="7">
        <v>20</v>
      </c>
    </row>
    <row r="5146" s="2" customFormat="true" ht="18" customHeight="true" spans="1:4">
      <c r="A5146" s="7">
        <v>5743</v>
      </c>
      <c r="B5146" s="7" t="s">
        <v>10290</v>
      </c>
      <c r="C5146" s="7" t="s">
        <v>10291</v>
      </c>
      <c r="D5146" s="7">
        <v>20</v>
      </c>
    </row>
    <row r="5147" s="2" customFormat="true" ht="18" customHeight="true" spans="1:4">
      <c r="A5147" s="7">
        <v>5744</v>
      </c>
      <c r="B5147" s="7" t="s">
        <v>10292</v>
      </c>
      <c r="C5147" s="7" t="s">
        <v>10293</v>
      </c>
      <c r="D5147" s="7">
        <v>20</v>
      </c>
    </row>
    <row r="5148" s="2" customFormat="true" ht="18" customHeight="true" spans="1:4">
      <c r="A5148" s="7">
        <v>5745</v>
      </c>
      <c r="B5148" s="7" t="s">
        <v>10294</v>
      </c>
      <c r="C5148" s="7" t="s">
        <v>10295</v>
      </c>
      <c r="D5148" s="7">
        <v>20</v>
      </c>
    </row>
    <row r="5149" s="2" customFormat="true" ht="18" customHeight="true" spans="1:4">
      <c r="A5149" s="7">
        <v>5746</v>
      </c>
      <c r="B5149" s="7" t="s">
        <v>10296</v>
      </c>
      <c r="C5149" s="7" t="s">
        <v>10297</v>
      </c>
      <c r="D5149" s="7">
        <v>20</v>
      </c>
    </row>
    <row r="5150" s="2" customFormat="true" ht="18" customHeight="true" spans="1:4">
      <c r="A5150" s="7">
        <v>5747</v>
      </c>
      <c r="B5150" s="7" t="s">
        <v>10298</v>
      </c>
      <c r="C5150" s="7" t="s">
        <v>10299</v>
      </c>
      <c r="D5150" s="7">
        <v>20</v>
      </c>
    </row>
    <row r="5151" s="2" customFormat="true" ht="18" customHeight="true" spans="1:4">
      <c r="A5151" s="7">
        <v>5748</v>
      </c>
      <c r="B5151" s="7" t="s">
        <v>10300</v>
      </c>
      <c r="C5151" s="7" t="s">
        <v>10301</v>
      </c>
      <c r="D5151" s="7">
        <v>20</v>
      </c>
    </row>
    <row r="5152" s="2" customFormat="true" ht="18" customHeight="true" spans="1:4">
      <c r="A5152" s="7">
        <v>5749</v>
      </c>
      <c r="B5152" s="7" t="s">
        <v>10302</v>
      </c>
      <c r="C5152" s="7" t="s">
        <v>10303</v>
      </c>
      <c r="D5152" s="7">
        <v>20</v>
      </c>
    </row>
    <row r="5153" s="2" customFormat="true" ht="18" customHeight="true" spans="1:4">
      <c r="A5153" s="7">
        <v>5750</v>
      </c>
      <c r="B5153" s="7" t="s">
        <v>10304</v>
      </c>
      <c r="C5153" s="7" t="s">
        <v>10305</v>
      </c>
      <c r="D5153" s="7">
        <v>20</v>
      </c>
    </row>
    <row r="5154" s="2" customFormat="true" ht="18" customHeight="true" spans="1:4">
      <c r="A5154" s="7">
        <v>5751</v>
      </c>
      <c r="B5154" s="7" t="s">
        <v>10306</v>
      </c>
      <c r="C5154" s="7" t="s">
        <v>10307</v>
      </c>
      <c r="D5154" s="7">
        <v>20</v>
      </c>
    </row>
    <row r="5155" s="2" customFormat="true" ht="18" customHeight="true" spans="1:4">
      <c r="A5155" s="7">
        <v>5752</v>
      </c>
      <c r="B5155" s="7" t="s">
        <v>10308</v>
      </c>
      <c r="C5155" s="7" t="s">
        <v>10309</v>
      </c>
      <c r="D5155" s="7">
        <v>20</v>
      </c>
    </row>
    <row r="5156" s="2" customFormat="true" ht="18" customHeight="true" spans="1:4">
      <c r="A5156" s="7">
        <v>5753</v>
      </c>
      <c r="B5156" s="7" t="s">
        <v>10310</v>
      </c>
      <c r="C5156" s="7" t="s">
        <v>10311</v>
      </c>
      <c r="D5156" s="7">
        <v>20</v>
      </c>
    </row>
    <row r="5157" s="2" customFormat="true" ht="18" customHeight="true" spans="1:4">
      <c r="A5157" s="7">
        <v>5754</v>
      </c>
      <c r="B5157" s="7" t="s">
        <v>10312</v>
      </c>
      <c r="C5157" s="7" t="s">
        <v>10313</v>
      </c>
      <c r="D5157" s="7">
        <v>20</v>
      </c>
    </row>
    <row r="5158" s="2" customFormat="true" ht="18" customHeight="true" spans="1:4">
      <c r="A5158" s="7">
        <v>5755</v>
      </c>
      <c r="B5158" s="7" t="s">
        <v>10314</v>
      </c>
      <c r="C5158" s="7" t="s">
        <v>10315</v>
      </c>
      <c r="D5158" s="7">
        <v>20</v>
      </c>
    </row>
    <row r="5159" s="2" customFormat="true" ht="18" customHeight="true" spans="1:4">
      <c r="A5159" s="7">
        <v>5756</v>
      </c>
      <c r="B5159" s="7" t="s">
        <v>10316</v>
      </c>
      <c r="C5159" s="7" t="s">
        <v>10317</v>
      </c>
      <c r="D5159" s="7">
        <v>20</v>
      </c>
    </row>
    <row r="5160" s="2" customFormat="true" ht="18" customHeight="true" spans="1:4">
      <c r="A5160" s="7">
        <v>5757</v>
      </c>
      <c r="B5160" s="7" t="s">
        <v>10318</v>
      </c>
      <c r="C5160" s="7" t="s">
        <v>10319</v>
      </c>
      <c r="D5160" s="7">
        <v>20</v>
      </c>
    </row>
    <row r="5161" s="2" customFormat="true" ht="18" customHeight="true" spans="1:4">
      <c r="A5161" s="7">
        <v>5758</v>
      </c>
      <c r="B5161" s="7" t="s">
        <v>10320</v>
      </c>
      <c r="C5161" s="7" t="s">
        <v>10321</v>
      </c>
      <c r="D5161" s="7">
        <v>20</v>
      </c>
    </row>
    <row r="5162" s="2" customFormat="true" ht="18" customHeight="true" spans="1:4">
      <c r="A5162" s="7">
        <v>5759</v>
      </c>
      <c r="B5162" s="7" t="s">
        <v>10322</v>
      </c>
      <c r="C5162" s="7" t="s">
        <v>10323</v>
      </c>
      <c r="D5162" s="7">
        <v>20</v>
      </c>
    </row>
    <row r="5163" s="2" customFormat="true" ht="18" customHeight="true" spans="1:4">
      <c r="A5163" s="7">
        <v>5760</v>
      </c>
      <c r="B5163" s="7" t="s">
        <v>10324</v>
      </c>
      <c r="C5163" s="7" t="s">
        <v>10325</v>
      </c>
      <c r="D5163" s="7">
        <v>20</v>
      </c>
    </row>
    <row r="5164" s="2" customFormat="true" ht="18" customHeight="true" spans="1:4">
      <c r="A5164" s="7">
        <v>5761</v>
      </c>
      <c r="B5164" s="7" t="s">
        <v>10326</v>
      </c>
      <c r="C5164" s="7" t="s">
        <v>10327</v>
      </c>
      <c r="D5164" s="7">
        <v>20</v>
      </c>
    </row>
    <row r="5165" s="2" customFormat="true" ht="18" customHeight="true" spans="1:4">
      <c r="A5165" s="7">
        <v>5762</v>
      </c>
      <c r="B5165" s="7" t="s">
        <v>10328</v>
      </c>
      <c r="C5165" s="7" t="s">
        <v>10329</v>
      </c>
      <c r="D5165" s="7">
        <v>20</v>
      </c>
    </row>
    <row r="5166" s="2" customFormat="true" ht="18" customHeight="true" spans="1:4">
      <c r="A5166" s="7">
        <v>5763</v>
      </c>
      <c r="B5166" s="7" t="s">
        <v>10330</v>
      </c>
      <c r="C5166" s="7" t="s">
        <v>10331</v>
      </c>
      <c r="D5166" s="7">
        <v>20</v>
      </c>
    </row>
    <row r="5167" s="2" customFormat="true" ht="18" customHeight="true" spans="1:4">
      <c r="A5167" s="7">
        <v>5764</v>
      </c>
      <c r="B5167" s="7" t="s">
        <v>10332</v>
      </c>
      <c r="C5167" s="7" t="s">
        <v>10333</v>
      </c>
      <c r="D5167" s="7">
        <v>20</v>
      </c>
    </row>
    <row r="5168" s="2" customFormat="true" ht="18" customHeight="true" spans="1:4">
      <c r="A5168" s="7">
        <v>5765</v>
      </c>
      <c r="B5168" s="7" t="s">
        <v>10334</v>
      </c>
      <c r="C5168" s="7" t="s">
        <v>10335</v>
      </c>
      <c r="D5168" s="7">
        <v>20</v>
      </c>
    </row>
    <row r="5169" s="2" customFormat="true" ht="18" customHeight="true" spans="1:4">
      <c r="A5169" s="7">
        <v>5766</v>
      </c>
      <c r="B5169" s="7" t="s">
        <v>10336</v>
      </c>
      <c r="C5169" s="7" t="s">
        <v>10337</v>
      </c>
      <c r="D5169" s="7">
        <v>20</v>
      </c>
    </row>
    <row r="5170" s="2" customFormat="true" ht="18" customHeight="true" spans="1:4">
      <c r="A5170" s="7">
        <v>5767</v>
      </c>
      <c r="B5170" s="7" t="s">
        <v>10338</v>
      </c>
      <c r="C5170" s="7" t="s">
        <v>10339</v>
      </c>
      <c r="D5170" s="7">
        <v>20</v>
      </c>
    </row>
    <row r="5171" s="2" customFormat="true" ht="18" customHeight="true" spans="1:4">
      <c r="A5171" s="7">
        <v>5768</v>
      </c>
      <c r="B5171" s="7" t="s">
        <v>10340</v>
      </c>
      <c r="C5171" s="7" t="s">
        <v>10341</v>
      </c>
      <c r="D5171" s="7">
        <v>20</v>
      </c>
    </row>
    <row r="5172" s="2" customFormat="true" ht="18" customHeight="true" spans="1:4">
      <c r="A5172" s="7">
        <v>5769</v>
      </c>
      <c r="B5172" s="7" t="s">
        <v>10342</v>
      </c>
      <c r="C5172" s="7" t="s">
        <v>10343</v>
      </c>
      <c r="D5172" s="7">
        <v>20</v>
      </c>
    </row>
    <row r="5173" s="2" customFormat="true" ht="18" customHeight="true" spans="1:4">
      <c r="A5173" s="7">
        <v>5770</v>
      </c>
      <c r="B5173" s="7" t="s">
        <v>10344</v>
      </c>
      <c r="C5173" s="7" t="s">
        <v>10345</v>
      </c>
      <c r="D5173" s="7">
        <v>20</v>
      </c>
    </row>
    <row r="5174" s="2" customFormat="true" ht="18" customHeight="true" spans="1:4">
      <c r="A5174" s="7">
        <v>5771</v>
      </c>
      <c r="B5174" s="7" t="s">
        <v>10346</v>
      </c>
      <c r="C5174" s="7" t="s">
        <v>10347</v>
      </c>
      <c r="D5174" s="7">
        <v>20</v>
      </c>
    </row>
    <row r="5175" s="2" customFormat="true" ht="18" customHeight="true" spans="1:4">
      <c r="A5175" s="7">
        <v>5772</v>
      </c>
      <c r="B5175" s="7" t="s">
        <v>10348</v>
      </c>
      <c r="C5175" s="7" t="s">
        <v>10349</v>
      </c>
      <c r="D5175" s="7">
        <v>20</v>
      </c>
    </row>
    <row r="5176" s="2" customFormat="true" ht="18" customHeight="true" spans="1:4">
      <c r="A5176" s="7">
        <v>5773</v>
      </c>
      <c r="B5176" s="7" t="s">
        <v>10350</v>
      </c>
      <c r="C5176" s="7" t="s">
        <v>10351</v>
      </c>
      <c r="D5176" s="7">
        <v>20</v>
      </c>
    </row>
    <row r="5177" s="2" customFormat="true" ht="18" customHeight="true" spans="1:4">
      <c r="A5177" s="7">
        <v>5774</v>
      </c>
      <c r="B5177" s="7" t="s">
        <v>10352</v>
      </c>
      <c r="C5177" s="7" t="s">
        <v>10353</v>
      </c>
      <c r="D5177" s="7">
        <v>20</v>
      </c>
    </row>
    <row r="5178" s="2" customFormat="true" ht="18" customHeight="true" spans="1:4">
      <c r="A5178" s="7">
        <v>5775</v>
      </c>
      <c r="B5178" s="7" t="s">
        <v>10354</v>
      </c>
      <c r="C5178" s="7" t="s">
        <v>10355</v>
      </c>
      <c r="D5178" s="7">
        <v>20</v>
      </c>
    </row>
    <row r="5179" s="2" customFormat="true" ht="18" customHeight="true" spans="1:4">
      <c r="A5179" s="7">
        <v>5776</v>
      </c>
      <c r="B5179" s="7" t="s">
        <v>10356</v>
      </c>
      <c r="C5179" s="7" t="s">
        <v>10357</v>
      </c>
      <c r="D5179" s="7">
        <v>20</v>
      </c>
    </row>
    <row r="5180" s="2" customFormat="true" ht="18" customHeight="true" spans="1:4">
      <c r="A5180" s="7">
        <v>5777</v>
      </c>
      <c r="B5180" s="7" t="s">
        <v>10358</v>
      </c>
      <c r="C5180" s="7" t="s">
        <v>10359</v>
      </c>
      <c r="D5180" s="7">
        <v>20</v>
      </c>
    </row>
    <row r="5181" s="2" customFormat="true" ht="18" customHeight="true" spans="1:4">
      <c r="A5181" s="7">
        <v>5778</v>
      </c>
      <c r="B5181" s="7" t="s">
        <v>10360</v>
      </c>
      <c r="C5181" s="7" t="s">
        <v>10361</v>
      </c>
      <c r="D5181" s="7">
        <v>20</v>
      </c>
    </row>
    <row r="5182" s="2" customFormat="true" ht="18" customHeight="true" spans="1:4">
      <c r="A5182" s="7">
        <v>5779</v>
      </c>
      <c r="B5182" s="7" t="s">
        <v>10362</v>
      </c>
      <c r="C5182" s="7" t="s">
        <v>10363</v>
      </c>
      <c r="D5182" s="7">
        <v>20</v>
      </c>
    </row>
    <row r="5183" s="2" customFormat="true" ht="18" customHeight="true" spans="1:4">
      <c r="A5183" s="7">
        <v>5780</v>
      </c>
      <c r="B5183" s="7" t="s">
        <v>10364</v>
      </c>
      <c r="C5183" s="7" t="s">
        <v>10365</v>
      </c>
      <c r="D5183" s="7">
        <v>20</v>
      </c>
    </row>
    <row r="5184" s="2" customFormat="true" ht="18" customHeight="true" spans="1:4">
      <c r="A5184" s="7">
        <v>5781</v>
      </c>
      <c r="B5184" s="7" t="s">
        <v>10366</v>
      </c>
      <c r="C5184" s="7" t="s">
        <v>10367</v>
      </c>
      <c r="D5184" s="7">
        <v>20</v>
      </c>
    </row>
    <row r="5185" s="2" customFormat="true" ht="18" customHeight="true" spans="1:4">
      <c r="A5185" s="7">
        <v>5782</v>
      </c>
      <c r="B5185" s="7" t="s">
        <v>10368</v>
      </c>
      <c r="C5185" s="7" t="s">
        <v>10369</v>
      </c>
      <c r="D5185" s="7">
        <v>20</v>
      </c>
    </row>
    <row r="5186" s="2" customFormat="true" ht="18" customHeight="true" spans="1:4">
      <c r="A5186" s="7">
        <v>5783</v>
      </c>
      <c r="B5186" s="7" t="s">
        <v>10370</v>
      </c>
      <c r="C5186" s="7" t="s">
        <v>10371</v>
      </c>
      <c r="D5186" s="7">
        <v>20</v>
      </c>
    </row>
    <row r="5187" s="2" customFormat="true" ht="18" customHeight="true" spans="1:4">
      <c r="A5187" s="7">
        <v>5784</v>
      </c>
      <c r="B5187" s="7" t="s">
        <v>10372</v>
      </c>
      <c r="C5187" s="7" t="s">
        <v>10373</v>
      </c>
      <c r="D5187" s="7">
        <v>20</v>
      </c>
    </row>
    <row r="5188" s="2" customFormat="true" ht="18" customHeight="true" spans="1:4">
      <c r="A5188" s="7">
        <v>5785</v>
      </c>
      <c r="B5188" s="7" t="s">
        <v>10374</v>
      </c>
      <c r="C5188" s="7" t="s">
        <v>10375</v>
      </c>
      <c r="D5188" s="7">
        <v>20</v>
      </c>
    </row>
    <row r="5189" s="2" customFormat="true" ht="18" customHeight="true" spans="1:4">
      <c r="A5189" s="7">
        <v>5786</v>
      </c>
      <c r="B5189" s="7" t="s">
        <v>10376</v>
      </c>
      <c r="C5189" s="7" t="s">
        <v>10377</v>
      </c>
      <c r="D5189" s="7">
        <v>20</v>
      </c>
    </row>
    <row r="5190" s="2" customFormat="true" ht="18" customHeight="true" spans="1:4">
      <c r="A5190" s="7">
        <v>5787</v>
      </c>
      <c r="B5190" s="7" t="s">
        <v>10378</v>
      </c>
      <c r="C5190" s="7" t="s">
        <v>10379</v>
      </c>
      <c r="D5190" s="7">
        <v>20</v>
      </c>
    </row>
    <row r="5191" s="2" customFormat="true" ht="18" customHeight="true" spans="1:4">
      <c r="A5191" s="7">
        <v>5788</v>
      </c>
      <c r="B5191" s="7" t="s">
        <v>10380</v>
      </c>
      <c r="C5191" s="7" t="s">
        <v>10381</v>
      </c>
      <c r="D5191" s="7">
        <v>20</v>
      </c>
    </row>
    <row r="5192" s="2" customFormat="true" ht="18" customHeight="true" spans="1:4">
      <c r="A5192" s="7">
        <v>5789</v>
      </c>
      <c r="B5192" s="7" t="s">
        <v>10382</v>
      </c>
      <c r="C5192" s="7" t="s">
        <v>10383</v>
      </c>
      <c r="D5192" s="7">
        <v>20</v>
      </c>
    </row>
    <row r="5193" s="2" customFormat="true" ht="18" customHeight="true" spans="1:4">
      <c r="A5193" s="7">
        <v>5790</v>
      </c>
      <c r="B5193" s="7" t="s">
        <v>10384</v>
      </c>
      <c r="C5193" s="7" t="s">
        <v>10385</v>
      </c>
      <c r="D5193" s="7">
        <v>20</v>
      </c>
    </row>
    <row r="5194" s="2" customFormat="true" ht="18" customHeight="true" spans="1:4">
      <c r="A5194" s="7">
        <v>5791</v>
      </c>
      <c r="B5194" s="7" t="s">
        <v>10386</v>
      </c>
      <c r="C5194" s="7" t="s">
        <v>10387</v>
      </c>
      <c r="D5194" s="7">
        <v>20</v>
      </c>
    </row>
    <row r="5195" s="2" customFormat="true" ht="18" customHeight="true" spans="1:4">
      <c r="A5195" s="7">
        <v>5792</v>
      </c>
      <c r="B5195" s="7" t="s">
        <v>10388</v>
      </c>
      <c r="C5195" s="7" t="s">
        <v>10389</v>
      </c>
      <c r="D5195" s="7">
        <v>20</v>
      </c>
    </row>
    <row r="5196" s="2" customFormat="true" ht="18" customHeight="true" spans="1:4">
      <c r="A5196" s="7">
        <v>5793</v>
      </c>
      <c r="B5196" s="7" t="s">
        <v>10390</v>
      </c>
      <c r="C5196" s="7" t="s">
        <v>10391</v>
      </c>
      <c r="D5196" s="7">
        <v>20</v>
      </c>
    </row>
    <row r="5197" s="2" customFormat="true" ht="18" customHeight="true" spans="1:4">
      <c r="A5197" s="7">
        <v>5794</v>
      </c>
      <c r="B5197" s="7" t="s">
        <v>10392</v>
      </c>
      <c r="C5197" s="7" t="s">
        <v>10393</v>
      </c>
      <c r="D5197" s="7">
        <v>20</v>
      </c>
    </row>
    <row r="5198" s="2" customFormat="true" ht="18" customHeight="true" spans="1:4">
      <c r="A5198" s="7">
        <v>5795</v>
      </c>
      <c r="B5198" s="7" t="s">
        <v>10394</v>
      </c>
      <c r="C5198" s="7" t="s">
        <v>10395</v>
      </c>
      <c r="D5198" s="7">
        <v>20</v>
      </c>
    </row>
    <row r="5199" s="2" customFormat="true" ht="18" customHeight="true" spans="1:4">
      <c r="A5199" s="7">
        <v>5796</v>
      </c>
      <c r="B5199" s="7" t="s">
        <v>10396</v>
      </c>
      <c r="C5199" s="7" t="s">
        <v>10397</v>
      </c>
      <c r="D5199" s="7">
        <v>20</v>
      </c>
    </row>
    <row r="5200" s="2" customFormat="true" ht="18" customHeight="true" spans="1:4">
      <c r="A5200" s="7">
        <v>5797</v>
      </c>
      <c r="B5200" s="7" t="s">
        <v>10398</v>
      </c>
      <c r="C5200" s="7" t="s">
        <v>10399</v>
      </c>
      <c r="D5200" s="7">
        <v>20</v>
      </c>
    </row>
    <row r="5201" s="2" customFormat="true" ht="18" customHeight="true" spans="1:4">
      <c r="A5201" s="7">
        <v>5798</v>
      </c>
      <c r="B5201" s="7" t="s">
        <v>10400</v>
      </c>
      <c r="C5201" s="7" t="s">
        <v>10401</v>
      </c>
      <c r="D5201" s="7">
        <v>20</v>
      </c>
    </row>
    <row r="5202" s="2" customFormat="true" ht="18" customHeight="true" spans="1:4">
      <c r="A5202" s="7">
        <v>5799</v>
      </c>
      <c r="B5202" s="7" t="s">
        <v>10402</v>
      </c>
      <c r="C5202" s="7" t="s">
        <v>10403</v>
      </c>
      <c r="D5202" s="7">
        <v>20</v>
      </c>
    </row>
    <row r="5203" s="2" customFormat="true" ht="18" customHeight="true" spans="1:4">
      <c r="A5203" s="7">
        <v>5800</v>
      </c>
      <c r="B5203" s="7" t="s">
        <v>10404</v>
      </c>
      <c r="C5203" s="7" t="s">
        <v>10405</v>
      </c>
      <c r="D5203" s="7">
        <v>20</v>
      </c>
    </row>
    <row r="5204" s="2" customFormat="true" ht="18" customHeight="true" spans="1:4">
      <c r="A5204" s="7">
        <v>5801</v>
      </c>
      <c r="B5204" s="7" t="s">
        <v>10406</v>
      </c>
      <c r="C5204" s="7" t="s">
        <v>10407</v>
      </c>
      <c r="D5204" s="7">
        <v>20</v>
      </c>
    </row>
    <row r="5205" s="2" customFormat="true" ht="18" customHeight="true" spans="1:4">
      <c r="A5205" s="7">
        <v>5802</v>
      </c>
      <c r="B5205" s="7" t="s">
        <v>10408</v>
      </c>
      <c r="C5205" s="7" t="s">
        <v>10409</v>
      </c>
      <c r="D5205" s="7">
        <v>20</v>
      </c>
    </row>
    <row r="5206" s="2" customFormat="true" ht="18" customHeight="true" spans="1:4">
      <c r="A5206" s="7">
        <v>5803</v>
      </c>
      <c r="B5206" s="7" t="s">
        <v>10410</v>
      </c>
      <c r="C5206" s="7" t="s">
        <v>10411</v>
      </c>
      <c r="D5206" s="7">
        <v>20</v>
      </c>
    </row>
    <row r="5207" s="2" customFormat="true" ht="18" customHeight="true" spans="1:4">
      <c r="A5207" s="7">
        <v>5804</v>
      </c>
      <c r="B5207" s="7" t="s">
        <v>10412</v>
      </c>
      <c r="C5207" s="7" t="s">
        <v>10413</v>
      </c>
      <c r="D5207" s="7">
        <v>20</v>
      </c>
    </row>
    <row r="5208" s="2" customFormat="true" ht="18" customHeight="true" spans="1:4">
      <c r="A5208" s="7">
        <v>5805</v>
      </c>
      <c r="B5208" s="7" t="s">
        <v>10414</v>
      </c>
      <c r="C5208" s="7" t="s">
        <v>10415</v>
      </c>
      <c r="D5208" s="7">
        <v>20</v>
      </c>
    </row>
    <row r="5209" s="2" customFormat="true" ht="18" customHeight="true" spans="1:4">
      <c r="A5209" s="7">
        <v>5806</v>
      </c>
      <c r="B5209" s="7" t="s">
        <v>10416</v>
      </c>
      <c r="C5209" s="7" t="s">
        <v>10417</v>
      </c>
      <c r="D5209" s="7">
        <v>20</v>
      </c>
    </row>
    <row r="5210" s="2" customFormat="true" ht="18" customHeight="true" spans="1:4">
      <c r="A5210" s="7">
        <v>5807</v>
      </c>
      <c r="B5210" s="7" t="s">
        <v>10418</v>
      </c>
      <c r="C5210" s="7" t="s">
        <v>10419</v>
      </c>
      <c r="D5210" s="7">
        <v>20</v>
      </c>
    </row>
    <row r="5211" s="2" customFormat="true" ht="18" customHeight="true" spans="1:4">
      <c r="A5211" s="7">
        <v>5808</v>
      </c>
      <c r="B5211" s="7" t="s">
        <v>10420</v>
      </c>
      <c r="C5211" s="7" t="s">
        <v>10421</v>
      </c>
      <c r="D5211" s="7">
        <v>20</v>
      </c>
    </row>
    <row r="5212" s="2" customFormat="true" ht="18" customHeight="true" spans="1:4">
      <c r="A5212" s="7">
        <v>5809</v>
      </c>
      <c r="B5212" s="7" t="s">
        <v>10422</v>
      </c>
      <c r="C5212" s="7" t="s">
        <v>10423</v>
      </c>
      <c r="D5212" s="7">
        <v>20</v>
      </c>
    </row>
    <row r="5213" s="2" customFormat="true" ht="18" customHeight="true" spans="1:4">
      <c r="A5213" s="7">
        <v>5810</v>
      </c>
      <c r="B5213" s="7" t="s">
        <v>10424</v>
      </c>
      <c r="C5213" s="7" t="s">
        <v>10425</v>
      </c>
      <c r="D5213" s="7">
        <v>20</v>
      </c>
    </row>
    <row r="5214" s="2" customFormat="true" ht="18" customHeight="true" spans="1:4">
      <c r="A5214" s="7">
        <v>5811</v>
      </c>
      <c r="B5214" s="7" t="s">
        <v>10426</v>
      </c>
      <c r="C5214" s="7" t="s">
        <v>10427</v>
      </c>
      <c r="D5214" s="7">
        <v>20</v>
      </c>
    </row>
    <row r="5215" s="2" customFormat="true" ht="18" customHeight="true" spans="1:4">
      <c r="A5215" s="7">
        <v>5812</v>
      </c>
      <c r="B5215" s="7" t="s">
        <v>10428</v>
      </c>
      <c r="C5215" s="7" t="s">
        <v>10429</v>
      </c>
      <c r="D5215" s="7">
        <v>20</v>
      </c>
    </row>
    <row r="5216" s="2" customFormat="true" ht="18" customHeight="true" spans="1:4">
      <c r="A5216" s="7">
        <v>5813</v>
      </c>
      <c r="B5216" s="7" t="s">
        <v>10430</v>
      </c>
      <c r="C5216" s="7" t="s">
        <v>10431</v>
      </c>
      <c r="D5216" s="7">
        <v>20</v>
      </c>
    </row>
    <row r="5217" s="2" customFormat="true" ht="18" customHeight="true" spans="1:4">
      <c r="A5217" s="7">
        <v>5814</v>
      </c>
      <c r="B5217" s="7" t="s">
        <v>10432</v>
      </c>
      <c r="C5217" s="7" t="s">
        <v>10433</v>
      </c>
      <c r="D5217" s="7">
        <v>20</v>
      </c>
    </row>
    <row r="5218" s="2" customFormat="true" ht="18" customHeight="true" spans="1:4">
      <c r="A5218" s="7">
        <v>5815</v>
      </c>
      <c r="B5218" s="7" t="s">
        <v>10434</v>
      </c>
      <c r="C5218" s="7" t="s">
        <v>10435</v>
      </c>
      <c r="D5218" s="7">
        <v>20</v>
      </c>
    </row>
    <row r="5219" s="2" customFormat="true" ht="18" customHeight="true" spans="1:4">
      <c r="A5219" s="7">
        <v>5816</v>
      </c>
      <c r="B5219" s="7" t="s">
        <v>10436</v>
      </c>
      <c r="C5219" s="7" t="s">
        <v>10437</v>
      </c>
      <c r="D5219" s="7">
        <v>20</v>
      </c>
    </row>
    <row r="5220" s="2" customFormat="true" ht="18" customHeight="true" spans="1:4">
      <c r="A5220" s="7">
        <v>5817</v>
      </c>
      <c r="B5220" s="7" t="s">
        <v>10438</v>
      </c>
      <c r="C5220" s="7" t="s">
        <v>10439</v>
      </c>
      <c r="D5220" s="7">
        <v>20</v>
      </c>
    </row>
    <row r="5221" s="2" customFormat="true" ht="18" customHeight="true" spans="1:4">
      <c r="A5221" s="7">
        <v>5818</v>
      </c>
      <c r="B5221" s="7" t="s">
        <v>10440</v>
      </c>
      <c r="C5221" s="7" t="s">
        <v>10441</v>
      </c>
      <c r="D5221" s="7">
        <v>20</v>
      </c>
    </row>
    <row r="5222" s="2" customFormat="true" ht="18" customHeight="true" spans="1:4">
      <c r="A5222" s="7">
        <v>5819</v>
      </c>
      <c r="B5222" s="7" t="s">
        <v>10442</v>
      </c>
      <c r="C5222" s="7" t="s">
        <v>10443</v>
      </c>
      <c r="D5222" s="7">
        <v>20</v>
      </c>
    </row>
    <row r="5223" s="2" customFormat="true" ht="18" customHeight="true" spans="1:4">
      <c r="A5223" s="7">
        <v>5820</v>
      </c>
      <c r="B5223" s="7" t="s">
        <v>10444</v>
      </c>
      <c r="C5223" s="7" t="s">
        <v>10445</v>
      </c>
      <c r="D5223" s="7">
        <v>20</v>
      </c>
    </row>
    <row r="5224" s="2" customFormat="true" ht="18" customHeight="true" spans="1:4">
      <c r="A5224" s="7">
        <v>5821</v>
      </c>
      <c r="B5224" s="7" t="s">
        <v>10446</v>
      </c>
      <c r="C5224" s="7" t="s">
        <v>10447</v>
      </c>
      <c r="D5224" s="7">
        <v>20</v>
      </c>
    </row>
    <row r="5225" s="2" customFormat="true" ht="18" customHeight="true" spans="1:4">
      <c r="A5225" s="7">
        <v>5822</v>
      </c>
      <c r="B5225" s="7" t="s">
        <v>10448</v>
      </c>
      <c r="C5225" s="7" t="s">
        <v>10449</v>
      </c>
      <c r="D5225" s="7">
        <v>20</v>
      </c>
    </row>
    <row r="5226" s="2" customFormat="true" ht="18" customHeight="true" spans="1:4">
      <c r="A5226" s="7">
        <v>5823</v>
      </c>
      <c r="B5226" s="7" t="s">
        <v>10450</v>
      </c>
      <c r="C5226" s="7" t="s">
        <v>10451</v>
      </c>
      <c r="D5226" s="7">
        <v>20</v>
      </c>
    </row>
    <row r="5227" s="2" customFormat="true" ht="18" customHeight="true" spans="1:4">
      <c r="A5227" s="7">
        <v>5824</v>
      </c>
      <c r="B5227" s="7" t="s">
        <v>10452</v>
      </c>
      <c r="C5227" s="7" t="s">
        <v>10453</v>
      </c>
      <c r="D5227" s="7">
        <v>20</v>
      </c>
    </row>
    <row r="5228" s="2" customFormat="true" ht="18" customHeight="true" spans="1:4">
      <c r="A5228" s="7">
        <v>5825</v>
      </c>
      <c r="B5228" s="7" t="s">
        <v>10454</v>
      </c>
      <c r="C5228" s="7" t="s">
        <v>10455</v>
      </c>
      <c r="D5228" s="7">
        <v>20</v>
      </c>
    </row>
    <row r="5229" s="2" customFormat="true" ht="18" customHeight="true" spans="1:4">
      <c r="A5229" s="7">
        <v>5826</v>
      </c>
      <c r="B5229" s="7" t="s">
        <v>10456</v>
      </c>
      <c r="C5229" s="7" t="s">
        <v>10457</v>
      </c>
      <c r="D5229" s="7">
        <v>20</v>
      </c>
    </row>
    <row r="5230" s="2" customFormat="true" ht="18" customHeight="true" spans="1:4">
      <c r="A5230" s="7">
        <v>5827</v>
      </c>
      <c r="B5230" s="7" t="s">
        <v>10458</v>
      </c>
      <c r="C5230" s="7" t="s">
        <v>10459</v>
      </c>
      <c r="D5230" s="7">
        <v>20</v>
      </c>
    </row>
    <row r="5231" s="2" customFormat="true" ht="18" customHeight="true" spans="1:4">
      <c r="A5231" s="7">
        <v>5828</v>
      </c>
      <c r="B5231" s="7" t="s">
        <v>10460</v>
      </c>
      <c r="C5231" s="7" t="s">
        <v>10461</v>
      </c>
      <c r="D5231" s="7">
        <v>20</v>
      </c>
    </row>
    <row r="5232" s="2" customFormat="true" ht="18" customHeight="true" spans="1:4">
      <c r="A5232" s="7">
        <v>5829</v>
      </c>
      <c r="B5232" s="7" t="s">
        <v>10462</v>
      </c>
      <c r="C5232" s="7" t="s">
        <v>10463</v>
      </c>
      <c r="D5232" s="7">
        <v>20</v>
      </c>
    </row>
    <row r="5233" s="2" customFormat="true" ht="18" customHeight="true" spans="1:4">
      <c r="A5233" s="7">
        <v>5830</v>
      </c>
      <c r="B5233" s="7" t="s">
        <v>10464</v>
      </c>
      <c r="C5233" s="7" t="s">
        <v>10465</v>
      </c>
      <c r="D5233" s="7">
        <v>20</v>
      </c>
    </row>
    <row r="5234" s="2" customFormat="true" ht="18" customHeight="true" spans="1:4">
      <c r="A5234" s="7">
        <v>5831</v>
      </c>
      <c r="B5234" s="7" t="s">
        <v>10466</v>
      </c>
      <c r="C5234" s="7" t="s">
        <v>10467</v>
      </c>
      <c r="D5234" s="7">
        <v>20</v>
      </c>
    </row>
    <row r="5235" s="2" customFormat="true" ht="18" customHeight="true" spans="1:4">
      <c r="A5235" s="7">
        <v>5832</v>
      </c>
      <c r="B5235" s="7" t="s">
        <v>10468</v>
      </c>
      <c r="C5235" s="7" t="s">
        <v>10469</v>
      </c>
      <c r="D5235" s="7">
        <v>20</v>
      </c>
    </row>
    <row r="5236" s="2" customFormat="true" ht="18" customHeight="true" spans="1:4">
      <c r="A5236" s="7">
        <v>5833</v>
      </c>
      <c r="B5236" s="7" t="s">
        <v>10470</v>
      </c>
      <c r="C5236" s="7" t="s">
        <v>10471</v>
      </c>
      <c r="D5236" s="7">
        <v>20</v>
      </c>
    </row>
    <row r="5237" s="2" customFormat="true" ht="18" customHeight="true" spans="1:4">
      <c r="A5237" s="7">
        <v>5834</v>
      </c>
      <c r="B5237" s="7" t="s">
        <v>10472</v>
      </c>
      <c r="C5237" s="7" t="s">
        <v>10473</v>
      </c>
      <c r="D5237" s="7">
        <v>20</v>
      </c>
    </row>
    <row r="5238" s="2" customFormat="true" ht="18" customHeight="true" spans="1:4">
      <c r="A5238" s="7">
        <v>5835</v>
      </c>
      <c r="B5238" s="7" t="s">
        <v>10474</v>
      </c>
      <c r="C5238" s="7" t="s">
        <v>10475</v>
      </c>
      <c r="D5238" s="7">
        <v>20</v>
      </c>
    </row>
    <row r="5239" s="2" customFormat="true" ht="18" customHeight="true" spans="1:4">
      <c r="A5239" s="7">
        <v>5836</v>
      </c>
      <c r="B5239" s="7" t="s">
        <v>10476</v>
      </c>
      <c r="C5239" s="7" t="s">
        <v>10477</v>
      </c>
      <c r="D5239" s="7">
        <v>20</v>
      </c>
    </row>
    <row r="5240" s="2" customFormat="true" ht="18" customHeight="true" spans="1:4">
      <c r="A5240" s="7">
        <v>5837</v>
      </c>
      <c r="B5240" s="7" t="s">
        <v>10478</v>
      </c>
      <c r="C5240" s="7" t="s">
        <v>10479</v>
      </c>
      <c r="D5240" s="7">
        <v>20</v>
      </c>
    </row>
    <row r="5241" s="2" customFormat="true" ht="18" customHeight="true" spans="1:4">
      <c r="A5241" s="7">
        <v>5838</v>
      </c>
      <c r="B5241" s="7" t="s">
        <v>10480</v>
      </c>
      <c r="C5241" s="7" t="s">
        <v>10481</v>
      </c>
      <c r="D5241" s="7">
        <v>20</v>
      </c>
    </row>
    <row r="5242" s="2" customFormat="true" ht="18" customHeight="true" spans="1:4">
      <c r="A5242" s="7">
        <v>5839</v>
      </c>
      <c r="B5242" s="7" t="s">
        <v>10482</v>
      </c>
      <c r="C5242" s="7" t="s">
        <v>10483</v>
      </c>
      <c r="D5242" s="7">
        <v>20</v>
      </c>
    </row>
    <row r="5243" s="2" customFormat="true" ht="18" customHeight="true" spans="1:4">
      <c r="A5243" s="7">
        <v>5840</v>
      </c>
      <c r="B5243" s="7" t="s">
        <v>10484</v>
      </c>
      <c r="C5243" s="7" t="s">
        <v>10485</v>
      </c>
      <c r="D5243" s="7">
        <v>20</v>
      </c>
    </row>
    <row r="5244" s="2" customFormat="true" ht="18" customHeight="true" spans="1:4">
      <c r="A5244" s="7">
        <v>5841</v>
      </c>
      <c r="B5244" s="7" t="s">
        <v>10486</v>
      </c>
      <c r="C5244" s="7" t="s">
        <v>10487</v>
      </c>
      <c r="D5244" s="7">
        <v>20</v>
      </c>
    </row>
    <row r="5245" s="2" customFormat="true" ht="18" customHeight="true" spans="1:4">
      <c r="A5245" s="7">
        <v>5842</v>
      </c>
      <c r="B5245" s="7" t="s">
        <v>10488</v>
      </c>
      <c r="C5245" s="7" t="s">
        <v>10489</v>
      </c>
      <c r="D5245" s="7">
        <v>20</v>
      </c>
    </row>
    <row r="5246" s="2" customFormat="true" ht="18" customHeight="true" spans="1:4">
      <c r="A5246" s="7">
        <v>5843</v>
      </c>
      <c r="B5246" s="7" t="s">
        <v>10490</v>
      </c>
      <c r="C5246" s="7" t="s">
        <v>10491</v>
      </c>
      <c r="D5246" s="7">
        <v>20</v>
      </c>
    </row>
    <row r="5247" s="2" customFormat="true" ht="18" customHeight="true" spans="1:4">
      <c r="A5247" s="7">
        <v>5844</v>
      </c>
      <c r="B5247" s="7" t="s">
        <v>10492</v>
      </c>
      <c r="C5247" s="7" t="s">
        <v>10493</v>
      </c>
      <c r="D5247" s="7">
        <v>20</v>
      </c>
    </row>
    <row r="5248" s="2" customFormat="true" ht="18" customHeight="true" spans="1:4">
      <c r="A5248" s="7">
        <v>5845</v>
      </c>
      <c r="B5248" s="7" t="s">
        <v>10494</v>
      </c>
      <c r="C5248" s="7" t="s">
        <v>10495</v>
      </c>
      <c r="D5248" s="7">
        <v>20</v>
      </c>
    </row>
    <row r="5249" s="2" customFormat="true" ht="18" customHeight="true" spans="1:4">
      <c r="A5249" s="7">
        <v>5846</v>
      </c>
      <c r="B5249" s="7" t="s">
        <v>10496</v>
      </c>
      <c r="C5249" s="7" t="s">
        <v>10497</v>
      </c>
      <c r="D5249" s="7">
        <v>20</v>
      </c>
    </row>
    <row r="5250" s="2" customFormat="true" ht="18" customHeight="true" spans="1:4">
      <c r="A5250" s="7">
        <v>5847</v>
      </c>
      <c r="B5250" s="7" t="s">
        <v>10498</v>
      </c>
      <c r="C5250" s="7" t="s">
        <v>10499</v>
      </c>
      <c r="D5250" s="7">
        <v>20</v>
      </c>
    </row>
    <row r="5251" s="2" customFormat="true" ht="18" customHeight="true" spans="1:4">
      <c r="A5251" s="7">
        <v>5848</v>
      </c>
      <c r="B5251" s="7" t="s">
        <v>10500</v>
      </c>
      <c r="C5251" s="7" t="s">
        <v>10501</v>
      </c>
      <c r="D5251" s="7">
        <v>20</v>
      </c>
    </row>
    <row r="5252" s="2" customFormat="true" ht="18" customHeight="true" spans="1:4">
      <c r="A5252" s="7">
        <v>5849</v>
      </c>
      <c r="B5252" s="7" t="s">
        <v>10502</v>
      </c>
      <c r="C5252" s="7" t="s">
        <v>10503</v>
      </c>
      <c r="D5252" s="7">
        <v>20</v>
      </c>
    </row>
    <row r="5253" s="2" customFormat="true" ht="18" customHeight="true" spans="1:4">
      <c r="A5253" s="7">
        <v>5850</v>
      </c>
      <c r="B5253" s="7" t="s">
        <v>10504</v>
      </c>
      <c r="C5253" s="7" t="s">
        <v>10505</v>
      </c>
      <c r="D5253" s="7">
        <v>20</v>
      </c>
    </row>
    <row r="5254" s="2" customFormat="true" ht="18" customHeight="true" spans="1:4">
      <c r="A5254" s="7">
        <v>5851</v>
      </c>
      <c r="B5254" s="7" t="s">
        <v>10506</v>
      </c>
      <c r="C5254" s="7" t="s">
        <v>10507</v>
      </c>
      <c r="D5254" s="7">
        <v>20</v>
      </c>
    </row>
    <row r="5255" s="2" customFormat="true" ht="18" customHeight="true" spans="1:4">
      <c r="A5255" s="7">
        <v>5852</v>
      </c>
      <c r="B5255" s="7" t="s">
        <v>10508</v>
      </c>
      <c r="C5255" s="7" t="s">
        <v>10509</v>
      </c>
      <c r="D5255" s="7">
        <v>20</v>
      </c>
    </row>
    <row r="5256" s="2" customFormat="true" ht="18" customHeight="true" spans="1:4">
      <c r="A5256" s="7">
        <v>5853</v>
      </c>
      <c r="B5256" s="7" t="s">
        <v>10510</v>
      </c>
      <c r="C5256" s="7" t="s">
        <v>10511</v>
      </c>
      <c r="D5256" s="7">
        <v>20</v>
      </c>
    </row>
    <row r="5257" s="2" customFormat="true" ht="18" customHeight="true" spans="1:4">
      <c r="A5257" s="7">
        <v>5854</v>
      </c>
      <c r="B5257" s="7" t="s">
        <v>10512</v>
      </c>
      <c r="C5257" s="7" t="s">
        <v>10513</v>
      </c>
      <c r="D5257" s="7">
        <v>20</v>
      </c>
    </row>
    <row r="5258" s="2" customFormat="true" ht="18" customHeight="true" spans="1:4">
      <c r="A5258" s="7">
        <v>5855</v>
      </c>
      <c r="B5258" s="7" t="s">
        <v>10514</v>
      </c>
      <c r="C5258" s="7" t="s">
        <v>10515</v>
      </c>
      <c r="D5258" s="7">
        <v>20</v>
      </c>
    </row>
    <row r="5259" s="2" customFormat="true" ht="18" customHeight="true" spans="1:4">
      <c r="A5259" s="7">
        <v>5856</v>
      </c>
      <c r="B5259" s="7" t="s">
        <v>10516</v>
      </c>
      <c r="C5259" s="7" t="s">
        <v>10517</v>
      </c>
      <c r="D5259" s="7">
        <v>20</v>
      </c>
    </row>
    <row r="5260" s="2" customFormat="true" ht="18" customHeight="true" spans="1:4">
      <c r="A5260" s="7">
        <v>5857</v>
      </c>
      <c r="B5260" s="7" t="s">
        <v>10518</v>
      </c>
      <c r="C5260" s="7" t="s">
        <v>10519</v>
      </c>
      <c r="D5260" s="7">
        <v>20</v>
      </c>
    </row>
    <row r="5261" s="2" customFormat="true" ht="18" customHeight="true" spans="1:4">
      <c r="A5261" s="7">
        <v>5858</v>
      </c>
      <c r="B5261" s="7" t="s">
        <v>10520</v>
      </c>
      <c r="C5261" s="7" t="s">
        <v>10521</v>
      </c>
      <c r="D5261" s="7">
        <v>20</v>
      </c>
    </row>
    <row r="5262" s="2" customFormat="true" ht="18" customHeight="true" spans="1:4">
      <c r="A5262" s="7">
        <v>5859</v>
      </c>
      <c r="B5262" s="7" t="s">
        <v>10522</v>
      </c>
      <c r="C5262" s="7" t="s">
        <v>10523</v>
      </c>
      <c r="D5262" s="7">
        <v>20</v>
      </c>
    </row>
    <row r="5263" s="2" customFormat="true" ht="18" customHeight="true" spans="1:4">
      <c r="A5263" s="7">
        <v>5860</v>
      </c>
      <c r="B5263" s="7" t="s">
        <v>10524</v>
      </c>
      <c r="C5263" s="7" t="s">
        <v>10525</v>
      </c>
      <c r="D5263" s="7">
        <v>20</v>
      </c>
    </row>
    <row r="5264" s="2" customFormat="true" ht="18" customHeight="true" spans="1:4">
      <c r="A5264" s="7">
        <v>5861</v>
      </c>
      <c r="B5264" s="7" t="s">
        <v>10526</v>
      </c>
      <c r="C5264" s="7" t="s">
        <v>10527</v>
      </c>
      <c r="D5264" s="7">
        <v>20</v>
      </c>
    </row>
    <row r="5265" s="2" customFormat="true" ht="18" customHeight="true" spans="1:4">
      <c r="A5265" s="7">
        <v>5862</v>
      </c>
      <c r="B5265" s="7" t="s">
        <v>10528</v>
      </c>
      <c r="C5265" s="7" t="s">
        <v>10529</v>
      </c>
      <c r="D5265" s="7">
        <v>20</v>
      </c>
    </row>
    <row r="5266" s="2" customFormat="true" ht="18" customHeight="true" spans="1:4">
      <c r="A5266" s="7">
        <v>5863</v>
      </c>
      <c r="B5266" s="7" t="s">
        <v>10530</v>
      </c>
      <c r="C5266" s="7" t="s">
        <v>10531</v>
      </c>
      <c r="D5266" s="7">
        <v>20</v>
      </c>
    </row>
    <row r="5267" s="2" customFormat="true" ht="18" customHeight="true" spans="1:4">
      <c r="A5267" s="7">
        <v>5864</v>
      </c>
      <c r="B5267" s="7" t="s">
        <v>10532</v>
      </c>
      <c r="C5267" s="7" t="s">
        <v>10533</v>
      </c>
      <c r="D5267" s="7">
        <v>20</v>
      </c>
    </row>
    <row r="5268" s="2" customFormat="true" ht="18" customHeight="true" spans="1:4">
      <c r="A5268" s="7">
        <v>5865</v>
      </c>
      <c r="B5268" s="7" t="s">
        <v>10534</v>
      </c>
      <c r="C5268" s="7" t="s">
        <v>10535</v>
      </c>
      <c r="D5268" s="7">
        <v>20</v>
      </c>
    </row>
    <row r="5269" s="2" customFormat="true" ht="18" customHeight="true" spans="1:4">
      <c r="A5269" s="7">
        <v>5866</v>
      </c>
      <c r="B5269" s="7" t="s">
        <v>10536</v>
      </c>
      <c r="C5269" s="7" t="s">
        <v>10537</v>
      </c>
      <c r="D5269" s="7">
        <v>20</v>
      </c>
    </row>
    <row r="5270" s="2" customFormat="true" ht="18" customHeight="true" spans="1:4">
      <c r="A5270" s="7">
        <v>5867</v>
      </c>
      <c r="B5270" s="7" t="s">
        <v>10538</v>
      </c>
      <c r="C5270" s="7" t="s">
        <v>10539</v>
      </c>
      <c r="D5270" s="7">
        <v>20</v>
      </c>
    </row>
    <row r="5271" s="2" customFormat="true" ht="18" customHeight="true" spans="1:4">
      <c r="A5271" s="7">
        <v>5868</v>
      </c>
      <c r="B5271" s="7" t="s">
        <v>10540</v>
      </c>
      <c r="C5271" s="7" t="s">
        <v>10541</v>
      </c>
      <c r="D5271" s="7">
        <v>20</v>
      </c>
    </row>
    <row r="5272" s="2" customFormat="true" ht="18" customHeight="true" spans="1:4">
      <c r="A5272" s="7">
        <v>5869</v>
      </c>
      <c r="B5272" s="7" t="s">
        <v>10542</v>
      </c>
      <c r="C5272" s="7" t="s">
        <v>10543</v>
      </c>
      <c r="D5272" s="7">
        <v>20</v>
      </c>
    </row>
    <row r="5273" s="2" customFormat="true" ht="18" customHeight="true" spans="1:4">
      <c r="A5273" s="7">
        <v>5870</v>
      </c>
      <c r="B5273" s="7" t="s">
        <v>10544</v>
      </c>
      <c r="C5273" s="7" t="s">
        <v>10545</v>
      </c>
      <c r="D5273" s="7">
        <v>20</v>
      </c>
    </row>
    <row r="5274" s="2" customFormat="true" ht="18" customHeight="true" spans="1:4">
      <c r="A5274" s="7">
        <v>5871</v>
      </c>
      <c r="B5274" s="7" t="s">
        <v>10546</v>
      </c>
      <c r="C5274" s="7" t="s">
        <v>10547</v>
      </c>
      <c r="D5274" s="7">
        <v>20</v>
      </c>
    </row>
    <row r="5275" s="2" customFormat="true" ht="18" customHeight="true" spans="1:4">
      <c r="A5275" s="7">
        <v>5872</v>
      </c>
      <c r="B5275" s="7" t="s">
        <v>10548</v>
      </c>
      <c r="C5275" s="7" t="s">
        <v>10549</v>
      </c>
      <c r="D5275" s="7">
        <v>20</v>
      </c>
    </row>
    <row r="5276" s="2" customFormat="true" ht="18" customHeight="true" spans="1:4">
      <c r="A5276" s="7">
        <v>5873</v>
      </c>
      <c r="B5276" s="7" t="s">
        <v>10550</v>
      </c>
      <c r="C5276" s="7" t="s">
        <v>10551</v>
      </c>
      <c r="D5276" s="7">
        <v>20</v>
      </c>
    </row>
    <row r="5277" s="2" customFormat="true" ht="18" customHeight="true" spans="1:4">
      <c r="A5277" s="7">
        <v>5874</v>
      </c>
      <c r="B5277" s="7" t="s">
        <v>10552</v>
      </c>
      <c r="C5277" s="7" t="s">
        <v>10553</v>
      </c>
      <c r="D5277" s="7">
        <v>20</v>
      </c>
    </row>
    <row r="5278" s="2" customFormat="true" ht="18" customHeight="true" spans="1:4">
      <c r="A5278" s="7">
        <v>5875</v>
      </c>
      <c r="B5278" s="7" t="s">
        <v>10554</v>
      </c>
      <c r="C5278" s="7" t="s">
        <v>10555</v>
      </c>
      <c r="D5278" s="7">
        <v>20</v>
      </c>
    </row>
    <row r="5279" s="2" customFormat="true" ht="18" customHeight="true" spans="1:4">
      <c r="A5279" s="7">
        <v>5876</v>
      </c>
      <c r="B5279" s="7" t="s">
        <v>10556</v>
      </c>
      <c r="C5279" s="7" t="s">
        <v>10557</v>
      </c>
      <c r="D5279" s="7">
        <v>20</v>
      </c>
    </row>
    <row r="5280" s="2" customFormat="true" ht="18" customHeight="true" spans="1:4">
      <c r="A5280" s="7">
        <v>5877</v>
      </c>
      <c r="B5280" s="7" t="s">
        <v>10558</v>
      </c>
      <c r="C5280" s="7" t="s">
        <v>10559</v>
      </c>
      <c r="D5280" s="7">
        <v>20</v>
      </c>
    </row>
    <row r="5281" s="2" customFormat="true" ht="18" customHeight="true" spans="1:4">
      <c r="A5281" s="7">
        <v>5878</v>
      </c>
      <c r="B5281" s="7" t="s">
        <v>10560</v>
      </c>
      <c r="C5281" s="7" t="s">
        <v>10561</v>
      </c>
      <c r="D5281" s="7">
        <v>20</v>
      </c>
    </row>
    <row r="5282" s="2" customFormat="true" ht="18" customHeight="true" spans="1:4">
      <c r="A5282" s="7">
        <v>5879</v>
      </c>
      <c r="B5282" s="7" t="s">
        <v>10562</v>
      </c>
      <c r="C5282" s="7" t="s">
        <v>10563</v>
      </c>
      <c r="D5282" s="7">
        <v>20</v>
      </c>
    </row>
    <row r="5283" s="2" customFormat="true" ht="18" customHeight="true" spans="1:4">
      <c r="A5283" s="7">
        <v>5880</v>
      </c>
      <c r="B5283" s="7" t="s">
        <v>10564</v>
      </c>
      <c r="C5283" s="7" t="s">
        <v>10565</v>
      </c>
      <c r="D5283" s="7">
        <v>20</v>
      </c>
    </row>
    <row r="5284" s="2" customFormat="true" ht="18" customHeight="true" spans="1:4">
      <c r="A5284" s="7">
        <v>5881</v>
      </c>
      <c r="B5284" s="7" t="s">
        <v>10566</v>
      </c>
      <c r="C5284" s="7" t="s">
        <v>10567</v>
      </c>
      <c r="D5284" s="7">
        <v>20</v>
      </c>
    </row>
    <row r="5285" s="2" customFormat="true" ht="18" customHeight="true" spans="1:4">
      <c r="A5285" s="7">
        <v>5882</v>
      </c>
      <c r="B5285" s="7" t="s">
        <v>10568</v>
      </c>
      <c r="C5285" s="7" t="s">
        <v>10569</v>
      </c>
      <c r="D5285" s="7">
        <v>20</v>
      </c>
    </row>
    <row r="5286" s="2" customFormat="true" ht="18" customHeight="true" spans="1:4">
      <c r="A5286" s="7">
        <v>5883</v>
      </c>
      <c r="B5286" s="7" t="s">
        <v>10570</v>
      </c>
      <c r="C5286" s="7" t="s">
        <v>10571</v>
      </c>
      <c r="D5286" s="7">
        <v>20</v>
      </c>
    </row>
    <row r="5287" s="2" customFormat="true" ht="18" customHeight="true" spans="1:4">
      <c r="A5287" s="7">
        <v>5884</v>
      </c>
      <c r="B5287" s="7" t="s">
        <v>10572</v>
      </c>
      <c r="C5287" s="7" t="s">
        <v>10573</v>
      </c>
      <c r="D5287" s="7">
        <v>20</v>
      </c>
    </row>
    <row r="5288" s="2" customFormat="true" ht="18" customHeight="true" spans="1:4">
      <c r="A5288" s="7">
        <v>5885</v>
      </c>
      <c r="B5288" s="7" t="s">
        <v>10574</v>
      </c>
      <c r="C5288" s="7" t="s">
        <v>10575</v>
      </c>
      <c r="D5288" s="7">
        <v>20</v>
      </c>
    </row>
    <row r="5289" s="2" customFormat="true" ht="18" customHeight="true" spans="1:4">
      <c r="A5289" s="7">
        <v>5886</v>
      </c>
      <c r="B5289" s="7" t="s">
        <v>10576</v>
      </c>
      <c r="C5289" s="7" t="s">
        <v>10577</v>
      </c>
      <c r="D5289" s="7">
        <v>20</v>
      </c>
    </row>
    <row r="5290" s="2" customFormat="true" ht="18" customHeight="true" spans="1:4">
      <c r="A5290" s="7">
        <v>5887</v>
      </c>
      <c r="B5290" s="7" t="s">
        <v>10578</v>
      </c>
      <c r="C5290" s="7" t="s">
        <v>10579</v>
      </c>
      <c r="D5290" s="7">
        <v>20</v>
      </c>
    </row>
    <row r="5291" s="2" customFormat="true" ht="18" customHeight="true" spans="1:4">
      <c r="A5291" s="7">
        <v>5888</v>
      </c>
      <c r="B5291" s="7" t="s">
        <v>10580</v>
      </c>
      <c r="C5291" s="7" t="s">
        <v>10581</v>
      </c>
      <c r="D5291" s="7">
        <v>20</v>
      </c>
    </row>
    <row r="5292" s="2" customFormat="true" ht="18" customHeight="true" spans="1:4">
      <c r="A5292" s="7">
        <v>5889</v>
      </c>
      <c r="B5292" s="7" t="s">
        <v>10582</v>
      </c>
      <c r="C5292" s="7" t="s">
        <v>10583</v>
      </c>
      <c r="D5292" s="7">
        <v>20</v>
      </c>
    </row>
    <row r="5293" s="2" customFormat="true" ht="18" customHeight="true" spans="1:4">
      <c r="A5293" s="7">
        <v>5890</v>
      </c>
      <c r="B5293" s="7" t="s">
        <v>10584</v>
      </c>
      <c r="C5293" s="7" t="s">
        <v>10585</v>
      </c>
      <c r="D5293" s="7">
        <v>20</v>
      </c>
    </row>
    <row r="5294" s="2" customFormat="true" ht="18" customHeight="true" spans="1:4">
      <c r="A5294" s="7">
        <v>5891</v>
      </c>
      <c r="B5294" s="7" t="s">
        <v>10586</v>
      </c>
      <c r="C5294" s="7" t="s">
        <v>10587</v>
      </c>
      <c r="D5294" s="7">
        <v>20</v>
      </c>
    </row>
    <row r="5295" s="2" customFormat="true" ht="18" customHeight="true" spans="1:4">
      <c r="A5295" s="7">
        <v>5892</v>
      </c>
      <c r="B5295" s="7" t="s">
        <v>10588</v>
      </c>
      <c r="C5295" s="7" t="s">
        <v>10589</v>
      </c>
      <c r="D5295" s="7">
        <v>20</v>
      </c>
    </row>
    <row r="5296" s="2" customFormat="true" ht="18" customHeight="true" spans="1:4">
      <c r="A5296" s="7">
        <v>5893</v>
      </c>
      <c r="B5296" s="7" t="s">
        <v>10590</v>
      </c>
      <c r="C5296" s="7" t="s">
        <v>10591</v>
      </c>
      <c r="D5296" s="7">
        <v>20</v>
      </c>
    </row>
    <row r="5297" s="2" customFormat="true" ht="18" customHeight="true" spans="1:4">
      <c r="A5297" s="7">
        <v>5894</v>
      </c>
      <c r="B5297" s="7" t="s">
        <v>10592</v>
      </c>
      <c r="C5297" s="7" t="s">
        <v>10593</v>
      </c>
      <c r="D5297" s="7">
        <v>20</v>
      </c>
    </row>
    <row r="5298" s="2" customFormat="true" ht="18" customHeight="true" spans="1:4">
      <c r="A5298" s="7">
        <v>5895</v>
      </c>
      <c r="B5298" s="7" t="s">
        <v>10594</v>
      </c>
      <c r="C5298" s="7" t="s">
        <v>10595</v>
      </c>
      <c r="D5298" s="7">
        <v>20</v>
      </c>
    </row>
    <row r="5299" s="2" customFormat="true" ht="18" customHeight="true" spans="1:4">
      <c r="A5299" s="7">
        <v>5896</v>
      </c>
      <c r="B5299" s="7" t="s">
        <v>10596</v>
      </c>
      <c r="C5299" s="7" t="s">
        <v>10597</v>
      </c>
      <c r="D5299" s="7">
        <v>20</v>
      </c>
    </row>
    <row r="5300" s="2" customFormat="true" ht="18" customHeight="true" spans="1:4">
      <c r="A5300" s="7">
        <v>5897</v>
      </c>
      <c r="B5300" s="7" t="s">
        <v>10598</v>
      </c>
      <c r="C5300" s="7" t="s">
        <v>10599</v>
      </c>
      <c r="D5300" s="7">
        <v>20</v>
      </c>
    </row>
    <row r="5301" s="2" customFormat="true" ht="18" customHeight="true" spans="1:4">
      <c r="A5301" s="7">
        <v>5898</v>
      </c>
      <c r="B5301" s="7" t="s">
        <v>10600</v>
      </c>
      <c r="C5301" s="7" t="s">
        <v>10601</v>
      </c>
      <c r="D5301" s="7">
        <v>20</v>
      </c>
    </row>
    <row r="5302" s="2" customFormat="true" ht="18" customHeight="true" spans="1:4">
      <c r="A5302" s="7">
        <v>5899</v>
      </c>
      <c r="B5302" s="7" t="s">
        <v>10602</v>
      </c>
      <c r="C5302" s="7" t="s">
        <v>10603</v>
      </c>
      <c r="D5302" s="7">
        <v>20</v>
      </c>
    </row>
    <row r="5303" s="2" customFormat="true" ht="18" customHeight="true" spans="1:4">
      <c r="A5303" s="7">
        <v>5900</v>
      </c>
      <c r="B5303" s="7" t="s">
        <v>10604</v>
      </c>
      <c r="C5303" s="7" t="s">
        <v>10605</v>
      </c>
      <c r="D5303" s="7">
        <v>20</v>
      </c>
    </row>
    <row r="5304" s="2" customFormat="true" ht="18" customHeight="true" spans="1:4">
      <c r="A5304" s="7">
        <v>5901</v>
      </c>
      <c r="B5304" s="7" t="s">
        <v>10606</v>
      </c>
      <c r="C5304" s="7" t="s">
        <v>10607</v>
      </c>
      <c r="D5304" s="7">
        <v>20</v>
      </c>
    </row>
    <row r="5305" s="2" customFormat="true" ht="18" customHeight="true" spans="1:4">
      <c r="A5305" s="7">
        <v>5902</v>
      </c>
      <c r="B5305" s="7" t="s">
        <v>10608</v>
      </c>
      <c r="C5305" s="7" t="s">
        <v>10609</v>
      </c>
      <c r="D5305" s="7">
        <v>20</v>
      </c>
    </row>
    <row r="5306" s="2" customFormat="true" ht="18" customHeight="true" spans="1:4">
      <c r="A5306" s="7">
        <v>5903</v>
      </c>
      <c r="B5306" s="7" t="s">
        <v>10610</v>
      </c>
      <c r="C5306" s="7" t="s">
        <v>10611</v>
      </c>
      <c r="D5306" s="7">
        <v>20</v>
      </c>
    </row>
    <row r="5307" s="2" customFormat="true" ht="18" customHeight="true" spans="1:4">
      <c r="A5307" s="7">
        <v>5904</v>
      </c>
      <c r="B5307" s="7" t="s">
        <v>10612</v>
      </c>
      <c r="C5307" s="7" t="s">
        <v>10613</v>
      </c>
      <c r="D5307" s="7">
        <v>20</v>
      </c>
    </row>
    <row r="5308" s="2" customFormat="true" ht="18" customHeight="true" spans="1:4">
      <c r="A5308" s="7">
        <v>5905</v>
      </c>
      <c r="B5308" s="7" t="s">
        <v>10614</v>
      </c>
      <c r="C5308" s="7" t="s">
        <v>10615</v>
      </c>
      <c r="D5308" s="7">
        <v>20</v>
      </c>
    </row>
    <row r="5309" s="2" customFormat="true" ht="18" customHeight="true" spans="1:4">
      <c r="A5309" s="7">
        <v>5906</v>
      </c>
      <c r="B5309" s="7" t="s">
        <v>10616</v>
      </c>
      <c r="C5309" s="7" t="s">
        <v>10617</v>
      </c>
      <c r="D5309" s="7">
        <v>20</v>
      </c>
    </row>
    <row r="5310" s="2" customFormat="true" ht="18" customHeight="true" spans="1:4">
      <c r="A5310" s="7">
        <v>5907</v>
      </c>
      <c r="B5310" s="7" t="s">
        <v>10618</v>
      </c>
      <c r="C5310" s="7" t="s">
        <v>10619</v>
      </c>
      <c r="D5310" s="7">
        <v>20</v>
      </c>
    </row>
    <row r="5311" s="2" customFormat="true" ht="18" customHeight="true" spans="1:4">
      <c r="A5311" s="7">
        <v>5908</v>
      </c>
      <c r="B5311" s="7" t="s">
        <v>10620</v>
      </c>
      <c r="C5311" s="7" t="s">
        <v>10621</v>
      </c>
      <c r="D5311" s="7">
        <v>20</v>
      </c>
    </row>
    <row r="5312" s="2" customFormat="true" ht="18" customHeight="true" spans="1:4">
      <c r="A5312" s="7">
        <v>5909</v>
      </c>
      <c r="B5312" s="7" t="s">
        <v>10622</v>
      </c>
      <c r="C5312" s="7" t="s">
        <v>10623</v>
      </c>
      <c r="D5312" s="7">
        <v>20</v>
      </c>
    </row>
    <row r="5313" s="2" customFormat="true" ht="18" customHeight="true" spans="1:4">
      <c r="A5313" s="7">
        <v>5910</v>
      </c>
      <c r="B5313" s="7" t="s">
        <v>10624</v>
      </c>
      <c r="C5313" s="7" t="s">
        <v>10625</v>
      </c>
      <c r="D5313" s="7">
        <v>20</v>
      </c>
    </row>
    <row r="5314" s="2" customFormat="true" ht="18" customHeight="true" spans="1:4">
      <c r="A5314" s="7">
        <v>5911</v>
      </c>
      <c r="B5314" s="7" t="s">
        <v>10626</v>
      </c>
      <c r="C5314" s="7" t="s">
        <v>10627</v>
      </c>
      <c r="D5314" s="7">
        <v>20</v>
      </c>
    </row>
    <row r="5315" s="2" customFormat="true" ht="18" customHeight="true" spans="1:4">
      <c r="A5315" s="7">
        <v>5912</v>
      </c>
      <c r="B5315" s="7" t="s">
        <v>10628</v>
      </c>
      <c r="C5315" s="7" t="s">
        <v>10629</v>
      </c>
      <c r="D5315" s="7">
        <v>20</v>
      </c>
    </row>
    <row r="5316" s="2" customFormat="true" ht="18" customHeight="true" spans="1:4">
      <c r="A5316" s="7">
        <v>5913</v>
      </c>
      <c r="B5316" s="7" t="s">
        <v>10630</v>
      </c>
      <c r="C5316" s="7" t="s">
        <v>10631</v>
      </c>
      <c r="D5316" s="7">
        <v>20</v>
      </c>
    </row>
    <row r="5317" s="2" customFormat="true" ht="18" customHeight="true" spans="1:4">
      <c r="A5317" s="7">
        <v>5914</v>
      </c>
      <c r="B5317" s="7" t="s">
        <v>10632</v>
      </c>
      <c r="C5317" s="7" t="s">
        <v>10633</v>
      </c>
      <c r="D5317" s="7">
        <v>20</v>
      </c>
    </row>
    <row r="5318" s="2" customFormat="true" ht="18" customHeight="true" spans="1:4">
      <c r="A5318" s="7">
        <v>5915</v>
      </c>
      <c r="B5318" s="7" t="s">
        <v>10634</v>
      </c>
      <c r="C5318" s="7" t="s">
        <v>10635</v>
      </c>
      <c r="D5318" s="7">
        <v>20</v>
      </c>
    </row>
    <row r="5319" s="2" customFormat="true" ht="18" customHeight="true" spans="1:4">
      <c r="A5319" s="7">
        <v>5916</v>
      </c>
      <c r="B5319" s="7" t="s">
        <v>10636</v>
      </c>
      <c r="C5319" s="7" t="s">
        <v>10637</v>
      </c>
      <c r="D5319" s="7">
        <v>20</v>
      </c>
    </row>
    <row r="5320" s="2" customFormat="true" ht="18" customHeight="true" spans="1:4">
      <c r="A5320" s="7">
        <v>5917</v>
      </c>
      <c r="B5320" s="7" t="s">
        <v>10638</v>
      </c>
      <c r="C5320" s="7" t="s">
        <v>10639</v>
      </c>
      <c r="D5320" s="7">
        <v>20</v>
      </c>
    </row>
    <row r="5321" s="2" customFormat="true" ht="18" customHeight="true" spans="1:4">
      <c r="A5321" s="7">
        <v>5918</v>
      </c>
      <c r="B5321" s="7" t="s">
        <v>10640</v>
      </c>
      <c r="C5321" s="7" t="s">
        <v>10641</v>
      </c>
      <c r="D5321" s="7">
        <v>20</v>
      </c>
    </row>
    <row r="5322" s="2" customFormat="true" ht="18" customHeight="true" spans="1:4">
      <c r="A5322" s="7">
        <v>5919</v>
      </c>
      <c r="B5322" s="7" t="s">
        <v>10642</v>
      </c>
      <c r="C5322" s="7" t="s">
        <v>10643</v>
      </c>
      <c r="D5322" s="7">
        <v>20</v>
      </c>
    </row>
    <row r="5323" s="2" customFormat="true" ht="18" customHeight="true" spans="1:4">
      <c r="A5323" s="7">
        <v>5920</v>
      </c>
      <c r="B5323" s="7" t="s">
        <v>10644</v>
      </c>
      <c r="C5323" s="7" t="s">
        <v>10645</v>
      </c>
      <c r="D5323" s="7">
        <v>20</v>
      </c>
    </row>
    <row r="5324" s="2" customFormat="true" ht="18" customHeight="true" spans="1:4">
      <c r="A5324" s="7">
        <v>5921</v>
      </c>
      <c r="B5324" s="7" t="s">
        <v>10646</v>
      </c>
      <c r="C5324" s="7" t="s">
        <v>10647</v>
      </c>
      <c r="D5324" s="7">
        <v>20</v>
      </c>
    </row>
    <row r="5325" s="2" customFormat="true" ht="18" customHeight="true" spans="1:4">
      <c r="A5325" s="7">
        <v>5922</v>
      </c>
      <c r="B5325" s="7" t="s">
        <v>10648</v>
      </c>
      <c r="C5325" s="7" t="s">
        <v>10649</v>
      </c>
      <c r="D5325" s="7">
        <v>20</v>
      </c>
    </row>
    <row r="5326" s="2" customFormat="true" ht="18" customHeight="true" spans="1:4">
      <c r="A5326" s="7">
        <v>5923</v>
      </c>
      <c r="B5326" s="7" t="s">
        <v>10650</v>
      </c>
      <c r="C5326" s="7" t="s">
        <v>10651</v>
      </c>
      <c r="D5326" s="7">
        <v>20</v>
      </c>
    </row>
    <row r="5327" s="2" customFormat="true" ht="18" customHeight="true" spans="1:4">
      <c r="A5327" s="7">
        <v>5924</v>
      </c>
      <c r="B5327" s="7" t="s">
        <v>10652</v>
      </c>
      <c r="C5327" s="7" t="s">
        <v>10653</v>
      </c>
      <c r="D5327" s="7">
        <v>20</v>
      </c>
    </row>
    <row r="5328" s="2" customFormat="true" ht="18" customHeight="true" spans="1:4">
      <c r="A5328" s="7">
        <v>5925</v>
      </c>
      <c r="B5328" s="7" t="s">
        <v>10654</v>
      </c>
      <c r="C5328" s="7" t="s">
        <v>10655</v>
      </c>
      <c r="D5328" s="7">
        <v>20</v>
      </c>
    </row>
    <row r="5329" s="2" customFormat="true" ht="18" customHeight="true" spans="1:4">
      <c r="A5329" s="7">
        <v>5926</v>
      </c>
      <c r="B5329" s="7" t="s">
        <v>10656</v>
      </c>
      <c r="C5329" s="7" t="s">
        <v>10657</v>
      </c>
      <c r="D5329" s="7">
        <v>20</v>
      </c>
    </row>
    <row r="5330" s="2" customFormat="true" ht="18" customHeight="true" spans="1:4">
      <c r="A5330" s="7">
        <v>5927</v>
      </c>
      <c r="B5330" s="7" t="s">
        <v>10658</v>
      </c>
      <c r="C5330" s="7" t="s">
        <v>10659</v>
      </c>
      <c r="D5330" s="7">
        <v>20</v>
      </c>
    </row>
    <row r="5331" s="2" customFormat="true" ht="18" customHeight="true" spans="1:4">
      <c r="A5331" s="7">
        <v>5928</v>
      </c>
      <c r="B5331" s="7" t="s">
        <v>10660</v>
      </c>
      <c r="C5331" s="7" t="s">
        <v>10661</v>
      </c>
      <c r="D5331" s="7">
        <v>20</v>
      </c>
    </row>
    <row r="5332" s="2" customFormat="true" ht="18" customHeight="true" spans="1:4">
      <c r="A5332" s="7">
        <v>5929</v>
      </c>
      <c r="B5332" s="7" t="s">
        <v>10662</v>
      </c>
      <c r="C5332" s="7" t="s">
        <v>10663</v>
      </c>
      <c r="D5332" s="7">
        <v>20</v>
      </c>
    </row>
    <row r="5333" s="2" customFormat="true" ht="18" customHeight="true" spans="1:4">
      <c r="A5333" s="7">
        <v>5930</v>
      </c>
      <c r="B5333" s="7" t="s">
        <v>10664</v>
      </c>
      <c r="C5333" s="7" t="s">
        <v>10665</v>
      </c>
      <c r="D5333" s="7">
        <v>20</v>
      </c>
    </row>
    <row r="5334" s="2" customFormat="true" ht="18" customHeight="true" spans="1:4">
      <c r="A5334" s="7">
        <v>5931</v>
      </c>
      <c r="B5334" s="7" t="s">
        <v>10666</v>
      </c>
      <c r="C5334" s="7" t="s">
        <v>10667</v>
      </c>
      <c r="D5334" s="7">
        <v>20</v>
      </c>
    </row>
    <row r="5335" s="2" customFormat="true" ht="18" customHeight="true" spans="1:4">
      <c r="A5335" s="7">
        <v>5932</v>
      </c>
      <c r="B5335" s="7" t="s">
        <v>10668</v>
      </c>
      <c r="C5335" s="7" t="s">
        <v>10669</v>
      </c>
      <c r="D5335" s="7">
        <v>20</v>
      </c>
    </row>
    <row r="5336" s="2" customFormat="true" ht="18" customHeight="true" spans="1:4">
      <c r="A5336" s="7">
        <v>5933</v>
      </c>
      <c r="B5336" s="7" t="s">
        <v>10670</v>
      </c>
      <c r="C5336" s="7" t="s">
        <v>10671</v>
      </c>
      <c r="D5336" s="7">
        <v>20</v>
      </c>
    </row>
    <row r="5337" s="2" customFormat="true" ht="18" customHeight="true" spans="1:4">
      <c r="A5337" s="7">
        <v>5934</v>
      </c>
      <c r="B5337" s="7" t="s">
        <v>10672</v>
      </c>
      <c r="C5337" s="7" t="s">
        <v>10673</v>
      </c>
      <c r="D5337" s="7">
        <v>20</v>
      </c>
    </row>
    <row r="5338" s="2" customFormat="true" ht="18" customHeight="true" spans="1:4">
      <c r="A5338" s="7">
        <v>5935</v>
      </c>
      <c r="B5338" s="7" t="s">
        <v>10674</v>
      </c>
      <c r="C5338" s="7" t="s">
        <v>10675</v>
      </c>
      <c r="D5338" s="7">
        <v>20</v>
      </c>
    </row>
    <row r="5339" s="2" customFormat="true" ht="18" customHeight="true" spans="1:4">
      <c r="A5339" s="7">
        <v>5936</v>
      </c>
      <c r="B5339" s="7" t="s">
        <v>10676</v>
      </c>
      <c r="C5339" s="7" t="s">
        <v>10677</v>
      </c>
      <c r="D5339" s="7">
        <v>20</v>
      </c>
    </row>
    <row r="5340" s="2" customFormat="true" ht="18" customHeight="true" spans="1:4">
      <c r="A5340" s="7">
        <v>5937</v>
      </c>
      <c r="B5340" s="7" t="s">
        <v>10678</v>
      </c>
      <c r="C5340" s="7" t="s">
        <v>10679</v>
      </c>
      <c r="D5340" s="7">
        <v>20</v>
      </c>
    </row>
    <row r="5341" s="2" customFormat="true" ht="18" customHeight="true" spans="1:4">
      <c r="A5341" s="7">
        <v>5938</v>
      </c>
      <c r="B5341" s="7" t="s">
        <v>10680</v>
      </c>
      <c r="C5341" s="7" t="s">
        <v>10681</v>
      </c>
      <c r="D5341" s="7">
        <v>20</v>
      </c>
    </row>
    <row r="5342" s="2" customFormat="true" ht="18" customHeight="true" spans="1:4">
      <c r="A5342" s="7">
        <v>5939</v>
      </c>
      <c r="B5342" s="7" t="s">
        <v>10682</v>
      </c>
      <c r="C5342" s="7" t="s">
        <v>10683</v>
      </c>
      <c r="D5342" s="7">
        <v>20</v>
      </c>
    </row>
    <row r="5343" s="2" customFormat="true" ht="18" customHeight="true" spans="1:4">
      <c r="A5343" s="7">
        <v>5940</v>
      </c>
      <c r="B5343" s="7" t="s">
        <v>10684</v>
      </c>
      <c r="C5343" s="7" t="s">
        <v>10685</v>
      </c>
      <c r="D5343" s="7">
        <v>20</v>
      </c>
    </row>
    <row r="5344" s="2" customFormat="true" ht="18" customHeight="true" spans="1:4">
      <c r="A5344" s="7">
        <v>5941</v>
      </c>
      <c r="B5344" s="7" t="s">
        <v>10686</v>
      </c>
      <c r="C5344" s="7" t="s">
        <v>10687</v>
      </c>
      <c r="D5344" s="7">
        <v>20</v>
      </c>
    </row>
    <row r="5345" s="2" customFormat="true" ht="18" customHeight="true" spans="1:4">
      <c r="A5345" s="7">
        <v>5942</v>
      </c>
      <c r="B5345" s="7" t="s">
        <v>10688</v>
      </c>
      <c r="C5345" s="7" t="s">
        <v>10689</v>
      </c>
      <c r="D5345" s="7">
        <v>20</v>
      </c>
    </row>
    <row r="5346" s="2" customFormat="true" ht="18" customHeight="true" spans="1:4">
      <c r="A5346" s="7">
        <v>5943</v>
      </c>
      <c r="B5346" s="7" t="s">
        <v>10690</v>
      </c>
      <c r="C5346" s="7" t="s">
        <v>10691</v>
      </c>
      <c r="D5346" s="7">
        <v>20</v>
      </c>
    </row>
    <row r="5347" s="2" customFormat="true" ht="18" customHeight="true" spans="1:4">
      <c r="A5347" s="7">
        <v>5944</v>
      </c>
      <c r="B5347" s="7" t="s">
        <v>10692</v>
      </c>
      <c r="C5347" s="7" t="s">
        <v>10693</v>
      </c>
      <c r="D5347" s="7">
        <v>20</v>
      </c>
    </row>
    <row r="5348" s="2" customFormat="true" ht="18" customHeight="true" spans="1:4">
      <c r="A5348" s="7">
        <v>5945</v>
      </c>
      <c r="B5348" s="7" t="s">
        <v>10694</v>
      </c>
      <c r="C5348" s="7" t="s">
        <v>10695</v>
      </c>
      <c r="D5348" s="7">
        <v>20</v>
      </c>
    </row>
    <row r="5349" s="2" customFormat="true" ht="18" customHeight="true" spans="1:4">
      <c r="A5349" s="7">
        <v>5946</v>
      </c>
      <c r="B5349" s="7" t="s">
        <v>10696</v>
      </c>
      <c r="C5349" s="7" t="s">
        <v>10697</v>
      </c>
      <c r="D5349" s="7">
        <v>20</v>
      </c>
    </row>
    <row r="5350" s="2" customFormat="true" ht="18" customHeight="true" spans="1:4">
      <c r="A5350" s="7">
        <v>5947</v>
      </c>
      <c r="B5350" s="7" t="s">
        <v>10698</v>
      </c>
      <c r="C5350" s="7" t="s">
        <v>10699</v>
      </c>
      <c r="D5350" s="7">
        <v>20</v>
      </c>
    </row>
    <row r="5351" s="2" customFormat="true" ht="18" customHeight="true" spans="1:4">
      <c r="A5351" s="7">
        <v>5948</v>
      </c>
      <c r="B5351" s="7" t="s">
        <v>10700</v>
      </c>
      <c r="C5351" s="7" t="s">
        <v>10701</v>
      </c>
      <c r="D5351" s="7">
        <v>20</v>
      </c>
    </row>
    <row r="5352" s="2" customFormat="true" ht="18" customHeight="true" spans="1:4">
      <c r="A5352" s="7">
        <v>5949</v>
      </c>
      <c r="B5352" s="7" t="s">
        <v>10702</v>
      </c>
      <c r="C5352" s="7" t="s">
        <v>10703</v>
      </c>
      <c r="D5352" s="7">
        <v>20</v>
      </c>
    </row>
    <row r="5353" s="2" customFormat="true" ht="18" customHeight="true" spans="1:4">
      <c r="A5353" s="7">
        <v>5950</v>
      </c>
      <c r="B5353" s="7" t="s">
        <v>10704</v>
      </c>
      <c r="C5353" s="7" t="s">
        <v>10705</v>
      </c>
      <c r="D5353" s="7">
        <v>20</v>
      </c>
    </row>
    <row r="5354" s="2" customFormat="true" ht="18" customHeight="true" spans="1:4">
      <c r="A5354" s="7">
        <v>5951</v>
      </c>
      <c r="B5354" s="7" t="s">
        <v>10706</v>
      </c>
      <c r="C5354" s="7" t="s">
        <v>10707</v>
      </c>
      <c r="D5354" s="7">
        <v>20</v>
      </c>
    </row>
    <row r="5355" s="2" customFormat="true" ht="18" customHeight="true" spans="1:4">
      <c r="A5355" s="7">
        <v>5952</v>
      </c>
      <c r="B5355" s="7" t="s">
        <v>10708</v>
      </c>
      <c r="C5355" s="7" t="s">
        <v>10709</v>
      </c>
      <c r="D5355" s="7">
        <v>20</v>
      </c>
    </row>
    <row r="5356" s="2" customFormat="true" ht="18" customHeight="true" spans="1:4">
      <c r="A5356" s="7">
        <v>5953</v>
      </c>
      <c r="B5356" s="7" t="s">
        <v>10710</v>
      </c>
      <c r="C5356" s="7" t="s">
        <v>10711</v>
      </c>
      <c r="D5356" s="7">
        <v>20</v>
      </c>
    </row>
    <row r="5357" s="2" customFormat="true" ht="18" customHeight="true" spans="1:4">
      <c r="A5357" s="7">
        <v>5954</v>
      </c>
      <c r="B5357" s="7" t="s">
        <v>10712</v>
      </c>
      <c r="C5357" s="7" t="s">
        <v>10713</v>
      </c>
      <c r="D5357" s="7">
        <v>20</v>
      </c>
    </row>
    <row r="5358" s="2" customFormat="true" ht="18" customHeight="true" spans="1:4">
      <c r="A5358" s="7">
        <v>5955</v>
      </c>
      <c r="B5358" s="7" t="s">
        <v>10714</v>
      </c>
      <c r="C5358" s="7" t="s">
        <v>10715</v>
      </c>
      <c r="D5358" s="7">
        <v>20</v>
      </c>
    </row>
    <row r="5359" s="2" customFormat="true" ht="18" customHeight="true" spans="1:4">
      <c r="A5359" s="7">
        <v>5956</v>
      </c>
      <c r="B5359" s="7" t="s">
        <v>10716</v>
      </c>
      <c r="C5359" s="7" t="s">
        <v>10717</v>
      </c>
      <c r="D5359" s="7">
        <v>20</v>
      </c>
    </row>
    <row r="5360" s="2" customFormat="true" ht="18" customHeight="true" spans="1:4">
      <c r="A5360" s="7">
        <v>5957</v>
      </c>
      <c r="B5360" s="7" t="s">
        <v>10718</v>
      </c>
      <c r="C5360" s="7" t="s">
        <v>10719</v>
      </c>
      <c r="D5360" s="7">
        <v>20</v>
      </c>
    </row>
    <row r="5361" s="2" customFormat="true" ht="18" customHeight="true" spans="1:4">
      <c r="A5361" s="7">
        <v>5958</v>
      </c>
      <c r="B5361" s="7" t="s">
        <v>10720</v>
      </c>
      <c r="C5361" s="7" t="s">
        <v>10721</v>
      </c>
      <c r="D5361" s="7">
        <v>20</v>
      </c>
    </row>
    <row r="5362" s="2" customFormat="true" ht="18" customHeight="true" spans="1:4">
      <c r="A5362" s="7">
        <v>5959</v>
      </c>
      <c r="B5362" s="7" t="s">
        <v>10722</v>
      </c>
      <c r="C5362" s="7" t="s">
        <v>10723</v>
      </c>
      <c r="D5362" s="7">
        <v>20</v>
      </c>
    </row>
    <row r="5363" s="2" customFormat="true" ht="18" customHeight="true" spans="1:4">
      <c r="A5363" s="7">
        <v>5960</v>
      </c>
      <c r="B5363" s="7" t="s">
        <v>10724</v>
      </c>
      <c r="C5363" s="7" t="s">
        <v>10725</v>
      </c>
      <c r="D5363" s="7">
        <v>20</v>
      </c>
    </row>
    <row r="5364" s="2" customFormat="true" ht="18" customHeight="true" spans="1:4">
      <c r="A5364" s="7">
        <v>5961</v>
      </c>
      <c r="B5364" s="7" t="s">
        <v>10726</v>
      </c>
      <c r="C5364" s="7" t="s">
        <v>10727</v>
      </c>
      <c r="D5364" s="7">
        <v>20</v>
      </c>
    </row>
    <row r="5365" s="2" customFormat="true" ht="18" customHeight="true" spans="1:4">
      <c r="A5365" s="7">
        <v>5962</v>
      </c>
      <c r="B5365" s="7" t="s">
        <v>10728</v>
      </c>
      <c r="C5365" s="7" t="s">
        <v>10729</v>
      </c>
      <c r="D5365" s="7">
        <v>20</v>
      </c>
    </row>
    <row r="5366" s="2" customFormat="true" ht="18" customHeight="true" spans="1:4">
      <c r="A5366" s="7">
        <v>5963</v>
      </c>
      <c r="B5366" s="7" t="s">
        <v>10730</v>
      </c>
      <c r="C5366" s="7" t="s">
        <v>10731</v>
      </c>
      <c r="D5366" s="7">
        <v>20</v>
      </c>
    </row>
    <row r="5367" s="2" customFormat="true" ht="18" customHeight="true" spans="1:4">
      <c r="A5367" s="7">
        <v>5964</v>
      </c>
      <c r="B5367" s="7" t="s">
        <v>10732</v>
      </c>
      <c r="C5367" s="7" t="s">
        <v>10733</v>
      </c>
      <c r="D5367" s="7">
        <v>20</v>
      </c>
    </row>
    <row r="5368" s="2" customFormat="true" ht="18" customHeight="true" spans="1:4">
      <c r="A5368" s="7">
        <v>5965</v>
      </c>
      <c r="B5368" s="7" t="s">
        <v>10734</v>
      </c>
      <c r="C5368" s="7" t="s">
        <v>10735</v>
      </c>
      <c r="D5368" s="7">
        <v>20</v>
      </c>
    </row>
    <row r="5369" s="2" customFormat="true" ht="18" customHeight="true" spans="1:4">
      <c r="A5369" s="7">
        <v>5966</v>
      </c>
      <c r="B5369" s="7" t="s">
        <v>10736</v>
      </c>
      <c r="C5369" s="7" t="s">
        <v>10737</v>
      </c>
      <c r="D5369" s="7">
        <v>20</v>
      </c>
    </row>
    <row r="5370" s="2" customFormat="true" ht="18" customHeight="true" spans="1:4">
      <c r="A5370" s="7">
        <v>5967</v>
      </c>
      <c r="B5370" s="7" t="s">
        <v>10738</v>
      </c>
      <c r="C5370" s="7" t="s">
        <v>10739</v>
      </c>
      <c r="D5370" s="7">
        <v>20</v>
      </c>
    </row>
    <row r="5371" s="2" customFormat="true" ht="18" customHeight="true" spans="1:4">
      <c r="A5371" s="7">
        <v>5968</v>
      </c>
      <c r="B5371" s="7" t="s">
        <v>10740</v>
      </c>
      <c r="C5371" s="7" t="s">
        <v>10741</v>
      </c>
      <c r="D5371" s="7">
        <v>20</v>
      </c>
    </row>
    <row r="5372" s="2" customFormat="true" ht="18" customHeight="true" spans="1:4">
      <c r="A5372" s="7">
        <v>5969</v>
      </c>
      <c r="B5372" s="7" t="s">
        <v>10742</v>
      </c>
      <c r="C5372" s="7" t="s">
        <v>10743</v>
      </c>
      <c r="D5372" s="7">
        <v>20</v>
      </c>
    </row>
    <row r="5373" s="2" customFormat="true" ht="18" customHeight="true" spans="1:4">
      <c r="A5373" s="7">
        <v>5970</v>
      </c>
      <c r="B5373" s="7" t="s">
        <v>10744</v>
      </c>
      <c r="C5373" s="7" t="s">
        <v>10745</v>
      </c>
      <c r="D5373" s="7">
        <v>20</v>
      </c>
    </row>
    <row r="5374" s="2" customFormat="true" ht="18" customHeight="true" spans="1:4">
      <c r="A5374" s="7">
        <v>5971</v>
      </c>
      <c r="B5374" s="7" t="s">
        <v>10746</v>
      </c>
      <c r="C5374" s="7" t="s">
        <v>10747</v>
      </c>
      <c r="D5374" s="7">
        <v>20</v>
      </c>
    </row>
    <row r="5375" s="2" customFormat="true" ht="18" customHeight="true" spans="1:4">
      <c r="A5375" s="7">
        <v>5972</v>
      </c>
      <c r="B5375" s="7" t="s">
        <v>10748</v>
      </c>
      <c r="C5375" s="7" t="s">
        <v>10749</v>
      </c>
      <c r="D5375" s="7">
        <v>20</v>
      </c>
    </row>
    <row r="5376" s="2" customFormat="true" ht="18" customHeight="true" spans="1:4">
      <c r="A5376" s="7">
        <v>5973</v>
      </c>
      <c r="B5376" s="7" t="s">
        <v>10750</v>
      </c>
      <c r="C5376" s="7" t="s">
        <v>10751</v>
      </c>
      <c r="D5376" s="7">
        <v>20</v>
      </c>
    </row>
    <row r="5377" s="2" customFormat="true" ht="18" customHeight="true" spans="1:4">
      <c r="A5377" s="7">
        <v>5974</v>
      </c>
      <c r="B5377" s="7" t="s">
        <v>10752</v>
      </c>
      <c r="C5377" s="7" t="s">
        <v>10753</v>
      </c>
      <c r="D5377" s="7">
        <v>20</v>
      </c>
    </row>
    <row r="5378" s="2" customFormat="true" ht="18" customHeight="true" spans="1:4">
      <c r="A5378" s="7">
        <v>5975</v>
      </c>
      <c r="B5378" s="7" t="s">
        <v>10754</v>
      </c>
      <c r="C5378" s="7" t="s">
        <v>10755</v>
      </c>
      <c r="D5378" s="7">
        <v>20</v>
      </c>
    </row>
    <row r="5379" s="2" customFormat="true" ht="18" customHeight="true" spans="1:4">
      <c r="A5379" s="7">
        <v>5976</v>
      </c>
      <c r="B5379" s="7" t="s">
        <v>10756</v>
      </c>
      <c r="C5379" s="7" t="s">
        <v>10757</v>
      </c>
      <c r="D5379" s="7">
        <v>20</v>
      </c>
    </row>
    <row r="5380" s="2" customFormat="true" ht="18" customHeight="true" spans="1:4">
      <c r="A5380" s="7">
        <v>5977</v>
      </c>
      <c r="B5380" s="7" t="s">
        <v>10758</v>
      </c>
      <c r="C5380" s="7" t="s">
        <v>10759</v>
      </c>
      <c r="D5380" s="7">
        <v>20</v>
      </c>
    </row>
    <row r="5381" s="2" customFormat="true" ht="18" customHeight="true" spans="1:4">
      <c r="A5381" s="7">
        <v>5978</v>
      </c>
      <c r="B5381" s="7" t="s">
        <v>10760</v>
      </c>
      <c r="C5381" s="7" t="s">
        <v>10761</v>
      </c>
      <c r="D5381" s="7">
        <v>20</v>
      </c>
    </row>
    <row r="5382" s="2" customFormat="true" ht="18" customHeight="true" spans="1:4">
      <c r="A5382" s="7">
        <v>5979</v>
      </c>
      <c r="B5382" s="7" t="s">
        <v>10762</v>
      </c>
      <c r="C5382" s="7" t="s">
        <v>10763</v>
      </c>
      <c r="D5382" s="7">
        <v>20</v>
      </c>
    </row>
    <row r="5383" s="2" customFormat="true" ht="18" customHeight="true" spans="1:4">
      <c r="A5383" s="7">
        <v>5980</v>
      </c>
      <c r="B5383" s="7" t="s">
        <v>10764</v>
      </c>
      <c r="C5383" s="7" t="s">
        <v>10765</v>
      </c>
      <c r="D5383" s="7">
        <v>20</v>
      </c>
    </row>
    <row r="5384" s="2" customFormat="true" ht="18" customHeight="true" spans="1:4">
      <c r="A5384" s="7">
        <v>5981</v>
      </c>
      <c r="B5384" s="7" t="s">
        <v>10766</v>
      </c>
      <c r="C5384" s="7" t="s">
        <v>10767</v>
      </c>
      <c r="D5384" s="7">
        <v>20</v>
      </c>
    </row>
    <row r="5385" s="2" customFormat="true" ht="18" customHeight="true" spans="1:4">
      <c r="A5385" s="7">
        <v>5982</v>
      </c>
      <c r="B5385" s="7" t="s">
        <v>10768</v>
      </c>
      <c r="C5385" s="7" t="s">
        <v>10769</v>
      </c>
      <c r="D5385" s="7">
        <v>20</v>
      </c>
    </row>
    <row r="5386" s="2" customFormat="true" ht="18" customHeight="true" spans="1:4">
      <c r="A5386" s="7">
        <v>5983</v>
      </c>
      <c r="B5386" s="7" t="s">
        <v>10770</v>
      </c>
      <c r="C5386" s="7" t="s">
        <v>10771</v>
      </c>
      <c r="D5386" s="7">
        <v>20</v>
      </c>
    </row>
    <row r="5387" s="2" customFormat="true" ht="18" customHeight="true" spans="1:4">
      <c r="A5387" s="7">
        <v>5984</v>
      </c>
      <c r="B5387" s="7" t="s">
        <v>10772</v>
      </c>
      <c r="C5387" s="7" t="s">
        <v>10773</v>
      </c>
      <c r="D5387" s="7">
        <v>20</v>
      </c>
    </row>
    <row r="5388" s="2" customFormat="true" ht="18" customHeight="true" spans="1:4">
      <c r="A5388" s="7">
        <v>5985</v>
      </c>
      <c r="B5388" s="7" t="s">
        <v>10774</v>
      </c>
      <c r="C5388" s="7" t="s">
        <v>10775</v>
      </c>
      <c r="D5388" s="7">
        <v>20</v>
      </c>
    </row>
    <row r="5389" s="2" customFormat="true" ht="18" customHeight="true" spans="1:4">
      <c r="A5389" s="7">
        <v>5986</v>
      </c>
      <c r="B5389" s="7" t="s">
        <v>10776</v>
      </c>
      <c r="C5389" s="7" t="s">
        <v>10777</v>
      </c>
      <c r="D5389" s="7">
        <v>20</v>
      </c>
    </row>
    <row r="5390" s="2" customFormat="true" ht="18" customHeight="true" spans="1:4">
      <c r="A5390" s="7">
        <v>5987</v>
      </c>
      <c r="B5390" s="7" t="s">
        <v>10778</v>
      </c>
      <c r="C5390" s="7" t="s">
        <v>10779</v>
      </c>
      <c r="D5390" s="7">
        <v>20</v>
      </c>
    </row>
    <row r="5391" s="2" customFormat="true" ht="18" customHeight="true" spans="1:4">
      <c r="A5391" s="7">
        <v>5988</v>
      </c>
      <c r="B5391" s="7" t="s">
        <v>10780</v>
      </c>
      <c r="C5391" s="7" t="s">
        <v>10781</v>
      </c>
      <c r="D5391" s="7">
        <v>20</v>
      </c>
    </row>
    <row r="5392" s="2" customFormat="true" ht="18" customHeight="true" spans="1:4">
      <c r="A5392" s="7">
        <v>5989</v>
      </c>
      <c r="B5392" s="7" t="s">
        <v>10782</v>
      </c>
      <c r="C5392" s="7" t="s">
        <v>10783</v>
      </c>
      <c r="D5392" s="7">
        <v>20</v>
      </c>
    </row>
    <row r="5393" s="2" customFormat="true" ht="18" customHeight="true" spans="1:4">
      <c r="A5393" s="7">
        <v>5990</v>
      </c>
      <c r="B5393" s="7" t="s">
        <v>10784</v>
      </c>
      <c r="C5393" s="7" t="s">
        <v>10785</v>
      </c>
      <c r="D5393" s="7">
        <v>20</v>
      </c>
    </row>
    <row r="5394" s="2" customFormat="true" ht="18" customHeight="true" spans="1:4">
      <c r="A5394" s="7">
        <v>5991</v>
      </c>
      <c r="B5394" s="7" t="s">
        <v>10786</v>
      </c>
      <c r="C5394" s="7" t="s">
        <v>10787</v>
      </c>
      <c r="D5394" s="7">
        <v>20</v>
      </c>
    </row>
    <row r="5395" s="2" customFormat="true" ht="18" customHeight="true" spans="1:4">
      <c r="A5395" s="7">
        <v>5992</v>
      </c>
      <c r="B5395" s="7" t="s">
        <v>10788</v>
      </c>
      <c r="C5395" s="7" t="s">
        <v>10789</v>
      </c>
      <c r="D5395" s="7">
        <v>20</v>
      </c>
    </row>
    <row r="5396" s="2" customFormat="true" ht="18" customHeight="true" spans="1:4">
      <c r="A5396" s="7">
        <v>5993</v>
      </c>
      <c r="B5396" s="7" t="s">
        <v>10790</v>
      </c>
      <c r="C5396" s="7" t="s">
        <v>10791</v>
      </c>
      <c r="D5396" s="7">
        <v>20</v>
      </c>
    </row>
    <row r="5397" s="2" customFormat="true" ht="18" customHeight="true" spans="1:4">
      <c r="A5397" s="7">
        <v>5994</v>
      </c>
      <c r="B5397" s="7" t="s">
        <v>10792</v>
      </c>
      <c r="C5397" s="7" t="s">
        <v>10793</v>
      </c>
      <c r="D5397" s="7">
        <v>20</v>
      </c>
    </row>
    <row r="5398" s="2" customFormat="true" ht="18" customHeight="true" spans="1:4">
      <c r="A5398" s="7">
        <v>5995</v>
      </c>
      <c r="B5398" s="7" t="s">
        <v>10794</v>
      </c>
      <c r="C5398" s="7" t="s">
        <v>10795</v>
      </c>
      <c r="D5398" s="7">
        <v>20</v>
      </c>
    </row>
    <row r="5399" s="2" customFormat="true" ht="18" customHeight="true" spans="1:4">
      <c r="A5399" s="7">
        <v>5996</v>
      </c>
      <c r="B5399" s="7" t="s">
        <v>10796</v>
      </c>
      <c r="C5399" s="7" t="s">
        <v>10797</v>
      </c>
      <c r="D5399" s="7">
        <v>20</v>
      </c>
    </row>
    <row r="5400" s="2" customFormat="true" ht="18" customHeight="true" spans="1:4">
      <c r="A5400" s="7">
        <v>5997</v>
      </c>
      <c r="B5400" s="7" t="s">
        <v>10798</v>
      </c>
      <c r="C5400" s="7" t="s">
        <v>10799</v>
      </c>
      <c r="D5400" s="7">
        <v>20</v>
      </c>
    </row>
    <row r="5401" s="2" customFormat="true" ht="18" customHeight="true" spans="1:4">
      <c r="A5401" s="7">
        <v>5998</v>
      </c>
      <c r="B5401" s="7" t="s">
        <v>10800</v>
      </c>
      <c r="C5401" s="7" t="s">
        <v>10801</v>
      </c>
      <c r="D5401" s="7">
        <v>20</v>
      </c>
    </row>
    <row r="5402" s="2" customFormat="true" ht="18" customHeight="true" spans="1:4">
      <c r="A5402" s="7">
        <v>5999</v>
      </c>
      <c r="B5402" s="7" t="s">
        <v>10802</v>
      </c>
      <c r="C5402" s="7" t="s">
        <v>10803</v>
      </c>
      <c r="D5402" s="7">
        <v>20</v>
      </c>
    </row>
    <row r="5403" s="2" customFormat="true" ht="18" customHeight="true" spans="1:4">
      <c r="A5403" s="7">
        <v>6000</v>
      </c>
      <c r="B5403" s="7" t="s">
        <v>10804</v>
      </c>
      <c r="C5403" s="7" t="s">
        <v>10805</v>
      </c>
      <c r="D5403" s="7">
        <v>20</v>
      </c>
    </row>
    <row r="5404" s="2" customFormat="true" ht="18" customHeight="true" spans="1:4">
      <c r="A5404" s="7">
        <v>6001</v>
      </c>
      <c r="B5404" s="7" t="s">
        <v>10806</v>
      </c>
      <c r="C5404" s="7" t="s">
        <v>10807</v>
      </c>
      <c r="D5404" s="7">
        <v>20</v>
      </c>
    </row>
    <row r="5405" s="2" customFormat="true" ht="18" customHeight="true" spans="1:4">
      <c r="A5405" s="7">
        <v>6002</v>
      </c>
      <c r="B5405" s="7" t="s">
        <v>10808</v>
      </c>
      <c r="C5405" s="7" t="s">
        <v>10809</v>
      </c>
      <c r="D5405" s="7">
        <v>20</v>
      </c>
    </row>
    <row r="5406" s="2" customFormat="true" ht="18" customHeight="true" spans="1:4">
      <c r="A5406" s="7">
        <v>6003</v>
      </c>
      <c r="B5406" s="7" t="s">
        <v>10810</v>
      </c>
      <c r="C5406" s="7" t="s">
        <v>10811</v>
      </c>
      <c r="D5406" s="7">
        <v>20</v>
      </c>
    </row>
    <row r="5407" s="2" customFormat="true" ht="18" customHeight="true" spans="1:4">
      <c r="A5407" s="7">
        <v>6004</v>
      </c>
      <c r="B5407" s="7" t="s">
        <v>10812</v>
      </c>
      <c r="C5407" s="7" t="s">
        <v>10813</v>
      </c>
      <c r="D5407" s="7">
        <v>20</v>
      </c>
    </row>
    <row r="5408" s="2" customFormat="true" ht="18" customHeight="true" spans="1:4">
      <c r="A5408" s="7">
        <v>6005</v>
      </c>
      <c r="B5408" s="7" t="s">
        <v>10814</v>
      </c>
      <c r="C5408" s="7" t="s">
        <v>10815</v>
      </c>
      <c r="D5408" s="7">
        <v>20</v>
      </c>
    </row>
    <row r="5409" s="2" customFormat="true" ht="18" customHeight="true" spans="1:4">
      <c r="A5409" s="7">
        <v>6006</v>
      </c>
      <c r="B5409" s="7" t="s">
        <v>10816</v>
      </c>
      <c r="C5409" s="7" t="s">
        <v>10817</v>
      </c>
      <c r="D5409" s="7">
        <v>20</v>
      </c>
    </row>
    <row r="5410" s="2" customFormat="true" ht="18" customHeight="true" spans="1:4">
      <c r="A5410" s="7">
        <v>6007</v>
      </c>
      <c r="B5410" s="7" t="s">
        <v>10818</v>
      </c>
      <c r="C5410" s="7" t="s">
        <v>10819</v>
      </c>
      <c r="D5410" s="7">
        <v>20</v>
      </c>
    </row>
    <row r="5411" s="2" customFormat="true" ht="18" customHeight="true" spans="1:4">
      <c r="A5411" s="7">
        <v>6008</v>
      </c>
      <c r="B5411" s="7" t="s">
        <v>10820</v>
      </c>
      <c r="C5411" s="7" t="s">
        <v>10821</v>
      </c>
      <c r="D5411" s="7">
        <v>20</v>
      </c>
    </row>
    <row r="5412" s="2" customFormat="true" ht="18" customHeight="true" spans="1:4">
      <c r="A5412" s="7">
        <v>6009</v>
      </c>
      <c r="B5412" s="7" t="s">
        <v>10822</v>
      </c>
      <c r="C5412" s="7" t="s">
        <v>10823</v>
      </c>
      <c r="D5412" s="7">
        <v>20</v>
      </c>
    </row>
    <row r="5413" s="2" customFormat="true" ht="18" customHeight="true" spans="1:4">
      <c r="A5413" s="7">
        <v>6010</v>
      </c>
      <c r="B5413" s="7" t="s">
        <v>10824</v>
      </c>
      <c r="C5413" s="7" t="s">
        <v>10825</v>
      </c>
      <c r="D5413" s="7">
        <v>20</v>
      </c>
    </row>
    <row r="5414" s="2" customFormat="true" ht="18" customHeight="true" spans="1:4">
      <c r="A5414" s="7">
        <v>6011</v>
      </c>
      <c r="B5414" s="7" t="s">
        <v>10826</v>
      </c>
      <c r="C5414" s="7" t="s">
        <v>10827</v>
      </c>
      <c r="D5414" s="7">
        <v>20</v>
      </c>
    </row>
    <row r="5415" s="2" customFormat="true" ht="18" customHeight="true" spans="1:4">
      <c r="A5415" s="7">
        <v>6012</v>
      </c>
      <c r="B5415" s="7" t="s">
        <v>10828</v>
      </c>
      <c r="C5415" s="7" t="s">
        <v>10829</v>
      </c>
      <c r="D5415" s="7">
        <v>20</v>
      </c>
    </row>
    <row r="5416" s="2" customFormat="true" ht="18" customHeight="true" spans="1:4">
      <c r="A5416" s="7">
        <v>6013</v>
      </c>
      <c r="B5416" s="7" t="s">
        <v>10830</v>
      </c>
      <c r="C5416" s="7" t="s">
        <v>10831</v>
      </c>
      <c r="D5416" s="7">
        <v>20</v>
      </c>
    </row>
    <row r="5417" s="2" customFormat="true" ht="18" customHeight="true" spans="1:4">
      <c r="A5417" s="7">
        <v>6014</v>
      </c>
      <c r="B5417" s="7" t="s">
        <v>10832</v>
      </c>
      <c r="C5417" s="7" t="s">
        <v>10833</v>
      </c>
      <c r="D5417" s="7">
        <v>20</v>
      </c>
    </row>
    <row r="5418" s="2" customFormat="true" ht="18" customHeight="true" spans="1:4">
      <c r="A5418" s="7">
        <v>6015</v>
      </c>
      <c r="B5418" s="7" t="s">
        <v>10834</v>
      </c>
      <c r="C5418" s="7" t="s">
        <v>10835</v>
      </c>
      <c r="D5418" s="7">
        <v>20</v>
      </c>
    </row>
    <row r="5419" s="2" customFormat="true" ht="18" customHeight="true" spans="1:4">
      <c r="A5419" s="7">
        <v>6016</v>
      </c>
      <c r="B5419" s="7" t="s">
        <v>10836</v>
      </c>
      <c r="C5419" s="7" t="s">
        <v>10837</v>
      </c>
      <c r="D5419" s="7">
        <v>20</v>
      </c>
    </row>
    <row r="5420" s="2" customFormat="true" ht="18" customHeight="true" spans="1:4">
      <c r="A5420" s="7">
        <v>6017</v>
      </c>
      <c r="B5420" s="7" t="s">
        <v>10838</v>
      </c>
      <c r="C5420" s="7" t="s">
        <v>10839</v>
      </c>
      <c r="D5420" s="7">
        <v>20</v>
      </c>
    </row>
    <row r="5421" s="2" customFormat="true" ht="18" customHeight="true" spans="1:4">
      <c r="A5421" s="7">
        <v>6018</v>
      </c>
      <c r="B5421" s="7" t="s">
        <v>10840</v>
      </c>
      <c r="C5421" s="7" t="s">
        <v>10841</v>
      </c>
      <c r="D5421" s="7">
        <v>20</v>
      </c>
    </row>
    <row r="5422" s="2" customFormat="true" ht="18" customHeight="true" spans="1:4">
      <c r="A5422" s="7">
        <v>6019</v>
      </c>
      <c r="B5422" s="7" t="s">
        <v>10842</v>
      </c>
      <c r="C5422" s="7" t="s">
        <v>10843</v>
      </c>
      <c r="D5422" s="7">
        <v>20</v>
      </c>
    </row>
    <row r="5423" s="2" customFormat="true" ht="18" customHeight="true" spans="1:4">
      <c r="A5423" s="7">
        <v>6020</v>
      </c>
      <c r="B5423" s="7" t="s">
        <v>10844</v>
      </c>
      <c r="C5423" s="7" t="s">
        <v>10845</v>
      </c>
      <c r="D5423" s="7">
        <v>20</v>
      </c>
    </row>
    <row r="5424" s="2" customFormat="true" ht="18" customHeight="true" spans="1:4">
      <c r="A5424" s="7">
        <v>6021</v>
      </c>
      <c r="B5424" s="7" t="s">
        <v>10846</v>
      </c>
      <c r="C5424" s="7" t="s">
        <v>10847</v>
      </c>
      <c r="D5424" s="7">
        <v>20</v>
      </c>
    </row>
    <row r="5425" s="2" customFormat="true" ht="18" customHeight="true" spans="1:4">
      <c r="A5425" s="7">
        <v>6022</v>
      </c>
      <c r="B5425" s="7" t="s">
        <v>10848</v>
      </c>
      <c r="C5425" s="7" t="s">
        <v>10849</v>
      </c>
      <c r="D5425" s="7">
        <v>20</v>
      </c>
    </row>
    <row r="5426" s="2" customFormat="true" ht="18" customHeight="true" spans="1:4">
      <c r="A5426" s="7">
        <v>6023</v>
      </c>
      <c r="B5426" s="7" t="s">
        <v>10850</v>
      </c>
      <c r="C5426" s="7" t="s">
        <v>10851</v>
      </c>
      <c r="D5426" s="7">
        <v>20</v>
      </c>
    </row>
    <row r="5427" s="2" customFormat="true" ht="18" customHeight="true" spans="1:4">
      <c r="A5427" s="7">
        <v>6024</v>
      </c>
      <c r="B5427" s="7" t="s">
        <v>10852</v>
      </c>
      <c r="C5427" s="7" t="s">
        <v>10853</v>
      </c>
      <c r="D5427" s="7">
        <v>20</v>
      </c>
    </row>
    <row r="5428" s="2" customFormat="true" ht="18" customHeight="true" spans="1:4">
      <c r="A5428" s="7">
        <v>6025</v>
      </c>
      <c r="B5428" s="7" t="s">
        <v>10854</v>
      </c>
      <c r="C5428" s="7" t="s">
        <v>10855</v>
      </c>
      <c r="D5428" s="7">
        <v>20</v>
      </c>
    </row>
    <row r="5429" s="2" customFormat="true" ht="18" customHeight="true" spans="1:4">
      <c r="A5429" s="7">
        <v>6026</v>
      </c>
      <c r="B5429" s="7" t="s">
        <v>10856</v>
      </c>
      <c r="C5429" s="7" t="s">
        <v>10857</v>
      </c>
      <c r="D5429" s="7">
        <v>20</v>
      </c>
    </row>
    <row r="5430" s="2" customFormat="true" ht="18" customHeight="true" spans="1:4">
      <c r="A5430" s="7">
        <v>6027</v>
      </c>
      <c r="B5430" s="7" t="s">
        <v>10858</v>
      </c>
      <c r="C5430" s="7" t="s">
        <v>10859</v>
      </c>
      <c r="D5430" s="7">
        <v>20</v>
      </c>
    </row>
    <row r="5431" s="2" customFormat="true" ht="18" customHeight="true" spans="1:4">
      <c r="A5431" s="7">
        <v>6028</v>
      </c>
      <c r="B5431" s="7" t="s">
        <v>10860</v>
      </c>
      <c r="C5431" s="7" t="s">
        <v>10861</v>
      </c>
      <c r="D5431" s="7">
        <v>20</v>
      </c>
    </row>
    <row r="5432" s="2" customFormat="true" ht="18" customHeight="true" spans="1:4">
      <c r="A5432" s="7">
        <v>6029</v>
      </c>
      <c r="B5432" s="7" t="s">
        <v>10862</v>
      </c>
      <c r="C5432" s="7" t="s">
        <v>10863</v>
      </c>
      <c r="D5432" s="7">
        <v>20</v>
      </c>
    </row>
    <row r="5433" s="2" customFormat="true" ht="18" customHeight="true" spans="1:4">
      <c r="A5433" s="7">
        <v>6030</v>
      </c>
      <c r="B5433" s="7" t="s">
        <v>10864</v>
      </c>
      <c r="C5433" s="7" t="s">
        <v>10865</v>
      </c>
      <c r="D5433" s="7">
        <v>20</v>
      </c>
    </row>
    <row r="5434" s="2" customFormat="true" ht="18" customHeight="true" spans="1:4">
      <c r="A5434" s="7">
        <v>6031</v>
      </c>
      <c r="B5434" s="7" t="s">
        <v>10866</v>
      </c>
      <c r="C5434" s="7" t="s">
        <v>10867</v>
      </c>
      <c r="D5434" s="7">
        <v>20</v>
      </c>
    </row>
    <row r="5435" s="2" customFormat="true" ht="18" customHeight="true" spans="1:4">
      <c r="A5435" s="7">
        <v>6032</v>
      </c>
      <c r="B5435" s="7" t="s">
        <v>10868</v>
      </c>
      <c r="C5435" s="7" t="s">
        <v>10869</v>
      </c>
      <c r="D5435" s="7">
        <v>20</v>
      </c>
    </row>
    <row r="5436" s="2" customFormat="true" ht="18" customHeight="true" spans="1:4">
      <c r="A5436" s="7">
        <v>6033</v>
      </c>
      <c r="B5436" s="7" t="s">
        <v>10870</v>
      </c>
      <c r="C5436" s="7" t="s">
        <v>10871</v>
      </c>
      <c r="D5436" s="7">
        <v>20</v>
      </c>
    </row>
    <row r="5437" s="2" customFormat="true" ht="18" customHeight="true" spans="1:4">
      <c r="A5437" s="7">
        <v>6034</v>
      </c>
      <c r="B5437" s="7" t="s">
        <v>10872</v>
      </c>
      <c r="C5437" s="7" t="s">
        <v>10873</v>
      </c>
      <c r="D5437" s="7">
        <v>20</v>
      </c>
    </row>
    <row r="5438" s="2" customFormat="true" ht="18" customHeight="true" spans="1:4">
      <c r="A5438" s="7">
        <v>6035</v>
      </c>
      <c r="B5438" s="7" t="s">
        <v>10874</v>
      </c>
      <c r="C5438" s="7" t="s">
        <v>10875</v>
      </c>
      <c r="D5438" s="7">
        <v>20</v>
      </c>
    </row>
    <row r="5439" s="2" customFormat="true" ht="18" customHeight="true" spans="1:4">
      <c r="A5439" s="7">
        <v>6036</v>
      </c>
      <c r="B5439" s="7" t="s">
        <v>10876</v>
      </c>
      <c r="C5439" s="7" t="s">
        <v>10877</v>
      </c>
      <c r="D5439" s="7">
        <v>20</v>
      </c>
    </row>
    <row r="5440" s="2" customFormat="true" ht="18" customHeight="true" spans="1:4">
      <c r="A5440" s="7">
        <v>6037</v>
      </c>
      <c r="B5440" s="7" t="s">
        <v>10878</v>
      </c>
      <c r="C5440" s="7" t="s">
        <v>10879</v>
      </c>
      <c r="D5440" s="7">
        <v>20</v>
      </c>
    </row>
    <row r="5441" s="2" customFormat="true" ht="18" customHeight="true" spans="1:4">
      <c r="A5441" s="7">
        <v>6038</v>
      </c>
      <c r="B5441" s="7" t="s">
        <v>10880</v>
      </c>
      <c r="C5441" s="7" t="s">
        <v>10881</v>
      </c>
      <c r="D5441" s="7">
        <v>20</v>
      </c>
    </row>
    <row r="5442" s="2" customFormat="true" ht="18" customHeight="true" spans="1:4">
      <c r="A5442" s="7">
        <v>6039</v>
      </c>
      <c r="B5442" s="7" t="s">
        <v>10882</v>
      </c>
      <c r="C5442" s="7" t="s">
        <v>10883</v>
      </c>
      <c r="D5442" s="7">
        <v>20</v>
      </c>
    </row>
    <row r="5443" s="2" customFormat="true" ht="18" customHeight="true" spans="1:4">
      <c r="A5443" s="7">
        <v>6040</v>
      </c>
      <c r="B5443" s="7" t="s">
        <v>10884</v>
      </c>
      <c r="C5443" s="7" t="s">
        <v>10885</v>
      </c>
      <c r="D5443" s="7">
        <v>20</v>
      </c>
    </row>
    <row r="5444" s="2" customFormat="true" ht="18" customHeight="true" spans="1:4">
      <c r="A5444" s="7">
        <v>6041</v>
      </c>
      <c r="B5444" s="7" t="s">
        <v>10886</v>
      </c>
      <c r="C5444" s="7" t="s">
        <v>10887</v>
      </c>
      <c r="D5444" s="7">
        <v>20</v>
      </c>
    </row>
    <row r="5445" s="2" customFormat="true" ht="18" customHeight="true" spans="1:4">
      <c r="A5445" s="7">
        <v>6042</v>
      </c>
      <c r="B5445" s="7" t="s">
        <v>10888</v>
      </c>
      <c r="C5445" s="7" t="s">
        <v>10889</v>
      </c>
      <c r="D5445" s="7">
        <v>20</v>
      </c>
    </row>
    <row r="5446" s="2" customFormat="true" ht="18" customHeight="true" spans="1:4">
      <c r="A5446" s="7">
        <v>6043</v>
      </c>
      <c r="B5446" s="7" t="s">
        <v>10890</v>
      </c>
      <c r="C5446" s="7" t="s">
        <v>10891</v>
      </c>
      <c r="D5446" s="7">
        <v>20</v>
      </c>
    </row>
    <row r="5447" s="2" customFormat="true" ht="18" customHeight="true" spans="1:4">
      <c r="A5447" s="7">
        <v>6044</v>
      </c>
      <c r="B5447" s="7" t="s">
        <v>10892</v>
      </c>
      <c r="C5447" s="7" t="s">
        <v>10893</v>
      </c>
      <c r="D5447" s="7">
        <v>20</v>
      </c>
    </row>
    <row r="5448" s="2" customFormat="true" ht="18" customHeight="true" spans="1:4">
      <c r="A5448" s="7">
        <v>6045</v>
      </c>
      <c r="B5448" s="7" t="s">
        <v>10894</v>
      </c>
      <c r="C5448" s="7" t="s">
        <v>10895</v>
      </c>
      <c r="D5448" s="7">
        <v>20</v>
      </c>
    </row>
    <row r="5449" s="2" customFormat="true" ht="18" customHeight="true" spans="1:4">
      <c r="A5449" s="7">
        <v>6046</v>
      </c>
      <c r="B5449" s="7" t="s">
        <v>10896</v>
      </c>
      <c r="C5449" s="7" t="s">
        <v>10897</v>
      </c>
      <c r="D5449" s="7">
        <v>20</v>
      </c>
    </row>
    <row r="5450" s="2" customFormat="true" ht="18" customHeight="true" spans="1:4">
      <c r="A5450" s="7">
        <v>6047</v>
      </c>
      <c r="B5450" s="7" t="s">
        <v>10898</v>
      </c>
      <c r="C5450" s="7" t="s">
        <v>10899</v>
      </c>
      <c r="D5450" s="7">
        <v>20</v>
      </c>
    </row>
    <row r="5451" s="2" customFormat="true" ht="18" customHeight="true" spans="1:4">
      <c r="A5451" s="7">
        <v>6048</v>
      </c>
      <c r="B5451" s="7" t="s">
        <v>10900</v>
      </c>
      <c r="C5451" s="7" t="s">
        <v>10901</v>
      </c>
      <c r="D5451" s="7">
        <v>20</v>
      </c>
    </row>
    <row r="5452" s="2" customFormat="true" ht="18" customHeight="true" spans="1:4">
      <c r="A5452" s="7">
        <v>6049</v>
      </c>
      <c r="B5452" s="7" t="s">
        <v>10902</v>
      </c>
      <c r="C5452" s="7" t="s">
        <v>10903</v>
      </c>
      <c r="D5452" s="7">
        <v>20</v>
      </c>
    </row>
    <row r="5453" s="2" customFormat="true" ht="18" customHeight="true" spans="1:4">
      <c r="A5453" s="7">
        <v>6050</v>
      </c>
      <c r="B5453" s="7" t="s">
        <v>10904</v>
      </c>
      <c r="C5453" s="7" t="s">
        <v>10905</v>
      </c>
      <c r="D5453" s="7">
        <v>20</v>
      </c>
    </row>
    <row r="5454" s="2" customFormat="true" ht="18" customHeight="true" spans="1:4">
      <c r="A5454" s="7">
        <v>6051</v>
      </c>
      <c r="B5454" s="7" t="s">
        <v>10906</v>
      </c>
      <c r="C5454" s="7" t="s">
        <v>10907</v>
      </c>
      <c r="D5454" s="7">
        <v>20</v>
      </c>
    </row>
    <row r="5455" s="2" customFormat="true" ht="18" customHeight="true" spans="1:4">
      <c r="A5455" s="7">
        <v>6052</v>
      </c>
      <c r="B5455" s="7" t="s">
        <v>10908</v>
      </c>
      <c r="C5455" s="7" t="s">
        <v>10909</v>
      </c>
      <c r="D5455" s="7">
        <v>20</v>
      </c>
    </row>
    <row r="5456" s="2" customFormat="true" ht="18" customHeight="true" spans="1:4">
      <c r="A5456" s="7">
        <v>6053</v>
      </c>
      <c r="B5456" s="7" t="s">
        <v>10910</v>
      </c>
      <c r="C5456" s="7" t="s">
        <v>10911</v>
      </c>
      <c r="D5456" s="7">
        <v>20</v>
      </c>
    </row>
    <row r="5457" s="2" customFormat="true" ht="18" customHeight="true" spans="1:4">
      <c r="A5457" s="7">
        <v>6054</v>
      </c>
      <c r="B5457" s="7" t="s">
        <v>10912</v>
      </c>
      <c r="C5457" s="7" t="s">
        <v>10913</v>
      </c>
      <c r="D5457" s="7">
        <v>20</v>
      </c>
    </row>
    <row r="5458" s="2" customFormat="true" ht="18" customHeight="true" spans="1:4">
      <c r="A5458" s="7">
        <v>6055</v>
      </c>
      <c r="B5458" s="7" t="s">
        <v>10914</v>
      </c>
      <c r="C5458" s="7" t="s">
        <v>10915</v>
      </c>
      <c r="D5458" s="7">
        <v>20</v>
      </c>
    </row>
    <row r="5459" s="2" customFormat="true" ht="18" customHeight="true" spans="1:4">
      <c r="A5459" s="7">
        <v>6056</v>
      </c>
      <c r="B5459" s="7" t="s">
        <v>10916</v>
      </c>
      <c r="C5459" s="7" t="s">
        <v>10917</v>
      </c>
      <c r="D5459" s="7">
        <v>20</v>
      </c>
    </row>
    <row r="5460" s="2" customFormat="true" ht="18" customHeight="true" spans="1:4">
      <c r="A5460" s="7">
        <v>6057</v>
      </c>
      <c r="B5460" s="7" t="s">
        <v>10918</v>
      </c>
      <c r="C5460" s="7" t="s">
        <v>10919</v>
      </c>
      <c r="D5460" s="7">
        <v>20</v>
      </c>
    </row>
    <row r="5461" s="2" customFormat="true" ht="18" customHeight="true" spans="1:4">
      <c r="A5461" s="7">
        <v>6058</v>
      </c>
      <c r="B5461" s="7" t="s">
        <v>10920</v>
      </c>
      <c r="C5461" s="7" t="s">
        <v>10921</v>
      </c>
      <c r="D5461" s="7">
        <v>20</v>
      </c>
    </row>
    <row r="5462" s="2" customFormat="true" ht="18" customHeight="true" spans="1:4">
      <c r="A5462" s="7">
        <v>6059</v>
      </c>
      <c r="B5462" s="7" t="s">
        <v>10922</v>
      </c>
      <c r="C5462" s="7" t="s">
        <v>10923</v>
      </c>
      <c r="D5462" s="7">
        <v>20</v>
      </c>
    </row>
    <row r="5463" s="2" customFormat="true" ht="18" customHeight="true" spans="1:4">
      <c r="A5463" s="7">
        <v>6060</v>
      </c>
      <c r="B5463" s="7" t="s">
        <v>10924</v>
      </c>
      <c r="C5463" s="7" t="s">
        <v>10925</v>
      </c>
      <c r="D5463" s="7">
        <v>20</v>
      </c>
    </row>
    <row r="5464" s="2" customFormat="true" ht="18" customHeight="true" spans="1:4">
      <c r="A5464" s="7">
        <v>6061</v>
      </c>
      <c r="B5464" s="7" t="s">
        <v>10926</v>
      </c>
      <c r="C5464" s="7" t="s">
        <v>10927</v>
      </c>
      <c r="D5464" s="7">
        <v>20</v>
      </c>
    </row>
    <row r="5465" s="2" customFormat="true" ht="18" customHeight="true" spans="1:4">
      <c r="A5465" s="7">
        <v>6062</v>
      </c>
      <c r="B5465" s="7" t="s">
        <v>10928</v>
      </c>
      <c r="C5465" s="7" t="s">
        <v>10929</v>
      </c>
      <c r="D5465" s="7">
        <v>20</v>
      </c>
    </row>
    <row r="5466" s="2" customFormat="true" ht="18" customHeight="true" spans="1:4">
      <c r="A5466" s="7">
        <v>6063</v>
      </c>
      <c r="B5466" s="7" t="s">
        <v>10930</v>
      </c>
      <c r="C5466" s="7" t="s">
        <v>10931</v>
      </c>
      <c r="D5466" s="7">
        <v>20</v>
      </c>
    </row>
    <row r="5467" s="2" customFormat="true" ht="18" customHeight="true" spans="1:4">
      <c r="A5467" s="7">
        <v>6064</v>
      </c>
      <c r="B5467" s="7" t="s">
        <v>10932</v>
      </c>
      <c r="C5467" s="7" t="s">
        <v>10933</v>
      </c>
      <c r="D5467" s="7">
        <v>20</v>
      </c>
    </row>
    <row r="5468" s="2" customFormat="true" ht="18" customHeight="true" spans="1:4">
      <c r="A5468" s="7">
        <v>6065</v>
      </c>
      <c r="B5468" s="7" t="s">
        <v>10934</v>
      </c>
      <c r="C5468" s="7" t="s">
        <v>10935</v>
      </c>
      <c r="D5468" s="7">
        <v>20</v>
      </c>
    </row>
    <row r="5469" s="2" customFormat="true" ht="18" customHeight="true" spans="1:4">
      <c r="A5469" s="7">
        <v>6066</v>
      </c>
      <c r="B5469" s="7" t="s">
        <v>10936</v>
      </c>
      <c r="C5469" s="7" t="s">
        <v>10937</v>
      </c>
      <c r="D5469" s="7">
        <v>20</v>
      </c>
    </row>
    <row r="5470" s="2" customFormat="true" ht="18" customHeight="true" spans="1:4">
      <c r="A5470" s="7">
        <v>6067</v>
      </c>
      <c r="B5470" s="7" t="s">
        <v>10938</v>
      </c>
      <c r="C5470" s="7" t="s">
        <v>10939</v>
      </c>
      <c r="D5470" s="7">
        <v>20</v>
      </c>
    </row>
    <row r="5471" s="2" customFormat="true" ht="18" customHeight="true" spans="1:4">
      <c r="A5471" s="7">
        <v>6068</v>
      </c>
      <c r="B5471" s="7" t="s">
        <v>10940</v>
      </c>
      <c r="C5471" s="7" t="s">
        <v>10941</v>
      </c>
      <c r="D5471" s="7">
        <v>20</v>
      </c>
    </row>
    <row r="5472" s="2" customFormat="true" ht="18" customHeight="true" spans="1:4">
      <c r="A5472" s="7">
        <v>6069</v>
      </c>
      <c r="B5472" s="7" t="s">
        <v>10942</v>
      </c>
      <c r="C5472" s="7" t="s">
        <v>10943</v>
      </c>
      <c r="D5472" s="7">
        <v>20</v>
      </c>
    </row>
    <row r="5473" s="2" customFormat="true" ht="18" customHeight="true" spans="1:4">
      <c r="A5473" s="7">
        <v>6070</v>
      </c>
      <c r="B5473" s="7" t="s">
        <v>10944</v>
      </c>
      <c r="C5473" s="7" t="s">
        <v>10945</v>
      </c>
      <c r="D5473" s="7">
        <v>20</v>
      </c>
    </row>
    <row r="5474" s="2" customFormat="true" ht="18" customHeight="true" spans="1:4">
      <c r="A5474" s="7">
        <v>6071</v>
      </c>
      <c r="B5474" s="7" t="s">
        <v>10946</v>
      </c>
      <c r="C5474" s="7" t="s">
        <v>10947</v>
      </c>
      <c r="D5474" s="7">
        <v>20</v>
      </c>
    </row>
    <row r="5475" s="2" customFormat="true" ht="18" customHeight="true" spans="1:4">
      <c r="A5475" s="7">
        <v>6072</v>
      </c>
      <c r="B5475" s="7" t="s">
        <v>10948</v>
      </c>
      <c r="C5475" s="7" t="s">
        <v>10949</v>
      </c>
      <c r="D5475" s="7">
        <v>20</v>
      </c>
    </row>
    <row r="5476" s="2" customFormat="true" ht="18" customHeight="true" spans="1:4">
      <c r="A5476" s="7">
        <v>6073</v>
      </c>
      <c r="B5476" s="7" t="s">
        <v>10950</v>
      </c>
      <c r="C5476" s="7" t="s">
        <v>10951</v>
      </c>
      <c r="D5476" s="7">
        <v>20</v>
      </c>
    </row>
    <row r="5477" s="2" customFormat="true" ht="18" customHeight="true" spans="1:4">
      <c r="A5477" s="7">
        <v>6074</v>
      </c>
      <c r="B5477" s="7" t="s">
        <v>10952</v>
      </c>
      <c r="C5477" s="7" t="s">
        <v>10953</v>
      </c>
      <c r="D5477" s="7">
        <v>20</v>
      </c>
    </row>
    <row r="5478" s="2" customFormat="true" ht="18" customHeight="true" spans="1:4">
      <c r="A5478" s="7">
        <v>6075</v>
      </c>
      <c r="B5478" s="7" t="s">
        <v>10954</v>
      </c>
      <c r="C5478" s="7" t="s">
        <v>10955</v>
      </c>
      <c r="D5478" s="7">
        <v>20</v>
      </c>
    </row>
    <row r="5479" s="2" customFormat="true" ht="18" customHeight="true" spans="1:4">
      <c r="A5479" s="7">
        <v>6076</v>
      </c>
      <c r="B5479" s="7" t="s">
        <v>10956</v>
      </c>
      <c r="C5479" s="7" t="s">
        <v>10957</v>
      </c>
      <c r="D5479" s="7">
        <v>20</v>
      </c>
    </row>
    <row r="5480" s="2" customFormat="true" ht="18" customHeight="true" spans="1:4">
      <c r="A5480" s="7">
        <v>6077</v>
      </c>
      <c r="B5480" s="7" t="s">
        <v>10958</v>
      </c>
      <c r="C5480" s="7" t="s">
        <v>10959</v>
      </c>
      <c r="D5480" s="7">
        <v>20</v>
      </c>
    </row>
    <row r="5481" s="2" customFormat="true" ht="18" customHeight="true" spans="1:4">
      <c r="A5481" s="7">
        <v>6078</v>
      </c>
      <c r="B5481" s="7" t="s">
        <v>10960</v>
      </c>
      <c r="C5481" s="7" t="s">
        <v>10961</v>
      </c>
      <c r="D5481" s="7">
        <v>20</v>
      </c>
    </row>
    <row r="5482" s="2" customFormat="true" ht="18" customHeight="true" spans="1:4">
      <c r="A5482" s="7">
        <v>6079</v>
      </c>
      <c r="B5482" s="7" t="s">
        <v>10962</v>
      </c>
      <c r="C5482" s="7" t="s">
        <v>10963</v>
      </c>
      <c r="D5482" s="7">
        <v>20</v>
      </c>
    </row>
    <row r="5483" s="2" customFormat="true" ht="18" customHeight="true" spans="1:4">
      <c r="A5483" s="7">
        <v>6080</v>
      </c>
      <c r="B5483" s="7" t="s">
        <v>10964</v>
      </c>
      <c r="C5483" s="7" t="s">
        <v>10965</v>
      </c>
      <c r="D5483" s="7">
        <v>20</v>
      </c>
    </row>
    <row r="5484" s="2" customFormat="true" ht="18" customHeight="true" spans="1:4">
      <c r="A5484" s="7">
        <v>6081</v>
      </c>
      <c r="B5484" s="7" t="s">
        <v>10966</v>
      </c>
      <c r="C5484" s="7" t="s">
        <v>10967</v>
      </c>
      <c r="D5484" s="7">
        <v>20</v>
      </c>
    </row>
    <row r="5485" s="2" customFormat="true" ht="18" customHeight="true" spans="1:4">
      <c r="A5485" s="7">
        <v>6082</v>
      </c>
      <c r="B5485" s="7" t="s">
        <v>10968</v>
      </c>
      <c r="C5485" s="7" t="s">
        <v>10969</v>
      </c>
      <c r="D5485" s="7">
        <v>20</v>
      </c>
    </row>
    <row r="5486" s="2" customFormat="true" ht="18" customHeight="true" spans="1:4">
      <c r="A5486" s="7">
        <v>6083</v>
      </c>
      <c r="B5486" s="7" t="s">
        <v>10970</v>
      </c>
      <c r="C5486" s="7" t="s">
        <v>10971</v>
      </c>
      <c r="D5486" s="7">
        <v>20</v>
      </c>
    </row>
    <row r="5487" s="2" customFormat="true" ht="18" customHeight="true" spans="1:4">
      <c r="A5487" s="7">
        <v>6084</v>
      </c>
      <c r="B5487" s="7" t="s">
        <v>10972</v>
      </c>
      <c r="C5487" s="7" t="s">
        <v>10973</v>
      </c>
      <c r="D5487" s="7">
        <v>20</v>
      </c>
    </row>
    <row r="5488" s="2" customFormat="true" ht="18" customHeight="true" spans="1:4">
      <c r="A5488" s="7">
        <v>6085</v>
      </c>
      <c r="B5488" s="7" t="s">
        <v>10974</v>
      </c>
      <c r="C5488" s="7" t="s">
        <v>10975</v>
      </c>
      <c r="D5488" s="7">
        <v>20</v>
      </c>
    </row>
    <row r="5489" s="2" customFormat="true" ht="18" customHeight="true" spans="1:4">
      <c r="A5489" s="7">
        <v>6086</v>
      </c>
      <c r="B5489" s="7" t="s">
        <v>10976</v>
      </c>
      <c r="C5489" s="7" t="s">
        <v>10977</v>
      </c>
      <c r="D5489" s="7">
        <v>20</v>
      </c>
    </row>
    <row r="5490" s="2" customFormat="true" ht="18" customHeight="true" spans="1:4">
      <c r="A5490" s="7">
        <v>6087</v>
      </c>
      <c r="B5490" s="7" t="s">
        <v>10978</v>
      </c>
      <c r="C5490" s="7" t="s">
        <v>10979</v>
      </c>
      <c r="D5490" s="7">
        <v>20</v>
      </c>
    </row>
    <row r="5491" s="2" customFormat="true" ht="18" customHeight="true" spans="1:4">
      <c r="A5491" s="7">
        <v>6088</v>
      </c>
      <c r="B5491" s="7" t="s">
        <v>10980</v>
      </c>
      <c r="C5491" s="7" t="s">
        <v>10981</v>
      </c>
      <c r="D5491" s="7">
        <v>20</v>
      </c>
    </row>
    <row r="5492" s="2" customFormat="true" ht="18" customHeight="true" spans="1:4">
      <c r="A5492" s="7">
        <v>6089</v>
      </c>
      <c r="B5492" s="7" t="s">
        <v>10982</v>
      </c>
      <c r="C5492" s="7" t="s">
        <v>10983</v>
      </c>
      <c r="D5492" s="7">
        <v>20</v>
      </c>
    </row>
    <row r="5493" s="2" customFormat="true" ht="18" customHeight="true" spans="1:4">
      <c r="A5493" s="7">
        <v>6090</v>
      </c>
      <c r="B5493" s="7" t="s">
        <v>10984</v>
      </c>
      <c r="C5493" s="7" t="s">
        <v>10985</v>
      </c>
      <c r="D5493" s="7">
        <v>20</v>
      </c>
    </row>
    <row r="5494" s="2" customFormat="true" ht="18" customHeight="true" spans="1:4">
      <c r="A5494" s="7">
        <v>6091</v>
      </c>
      <c r="B5494" s="7" t="s">
        <v>10986</v>
      </c>
      <c r="C5494" s="7" t="s">
        <v>10987</v>
      </c>
      <c r="D5494" s="7">
        <v>20</v>
      </c>
    </row>
    <row r="5495" s="2" customFormat="true" ht="18" customHeight="true" spans="1:4">
      <c r="A5495" s="7">
        <v>6092</v>
      </c>
      <c r="B5495" s="7" t="s">
        <v>10988</v>
      </c>
      <c r="C5495" s="7" t="s">
        <v>10989</v>
      </c>
      <c r="D5495" s="7">
        <v>20</v>
      </c>
    </row>
    <row r="5496" s="2" customFormat="true" ht="18" customHeight="true" spans="1:4">
      <c r="A5496" s="7">
        <v>6093</v>
      </c>
      <c r="B5496" s="7" t="s">
        <v>10990</v>
      </c>
      <c r="C5496" s="7" t="s">
        <v>10991</v>
      </c>
      <c r="D5496" s="7">
        <v>20</v>
      </c>
    </row>
    <row r="5497" s="2" customFormat="true" ht="18" customHeight="true" spans="1:4">
      <c r="A5497" s="7">
        <v>6094</v>
      </c>
      <c r="B5497" s="7" t="s">
        <v>10992</v>
      </c>
      <c r="C5497" s="7" t="s">
        <v>10993</v>
      </c>
      <c r="D5497" s="7">
        <v>20</v>
      </c>
    </row>
    <row r="5498" s="2" customFormat="true" ht="18" customHeight="true" spans="1:4">
      <c r="A5498" s="7">
        <v>6095</v>
      </c>
      <c r="B5498" s="7" t="s">
        <v>10994</v>
      </c>
      <c r="C5498" s="7" t="s">
        <v>10995</v>
      </c>
      <c r="D5498" s="7">
        <v>20</v>
      </c>
    </row>
    <row r="5499" s="2" customFormat="true" ht="18" customHeight="true" spans="1:4">
      <c r="A5499" s="7">
        <v>6096</v>
      </c>
      <c r="B5499" s="7" t="s">
        <v>10996</v>
      </c>
      <c r="C5499" s="7" t="s">
        <v>10997</v>
      </c>
      <c r="D5499" s="7">
        <v>20</v>
      </c>
    </row>
    <row r="5500" s="2" customFormat="true" ht="18" customHeight="true" spans="1:4">
      <c r="A5500" s="7">
        <v>6097</v>
      </c>
      <c r="B5500" s="7" t="s">
        <v>10998</v>
      </c>
      <c r="C5500" s="7" t="s">
        <v>10999</v>
      </c>
      <c r="D5500" s="7">
        <v>20</v>
      </c>
    </row>
    <row r="5501" s="2" customFormat="true" ht="18" customHeight="true" spans="1:4">
      <c r="A5501" s="7">
        <v>6098</v>
      </c>
      <c r="B5501" s="7" t="s">
        <v>11000</v>
      </c>
      <c r="C5501" s="7" t="s">
        <v>11001</v>
      </c>
      <c r="D5501" s="7">
        <v>20</v>
      </c>
    </row>
    <row r="5502" s="2" customFormat="true" ht="18" customHeight="true" spans="1:4">
      <c r="A5502" s="7">
        <v>6099</v>
      </c>
      <c r="B5502" s="7" t="s">
        <v>11002</v>
      </c>
      <c r="C5502" s="7" t="s">
        <v>11003</v>
      </c>
      <c r="D5502" s="7">
        <v>20</v>
      </c>
    </row>
    <row r="5503" s="2" customFormat="true" ht="18" customHeight="true" spans="1:4">
      <c r="A5503" s="7">
        <v>6100</v>
      </c>
      <c r="B5503" s="7" t="s">
        <v>11004</v>
      </c>
      <c r="C5503" s="7" t="s">
        <v>11005</v>
      </c>
      <c r="D5503" s="7">
        <v>20</v>
      </c>
    </row>
    <row r="5504" s="2" customFormat="true" ht="18" customHeight="true" spans="1:4">
      <c r="A5504" s="7">
        <v>6101</v>
      </c>
      <c r="B5504" s="7" t="s">
        <v>11006</v>
      </c>
      <c r="C5504" s="7" t="s">
        <v>11007</v>
      </c>
      <c r="D5504" s="7">
        <v>20</v>
      </c>
    </row>
    <row r="5505" s="2" customFormat="true" ht="18" customHeight="true" spans="1:4">
      <c r="A5505" s="7">
        <v>6102</v>
      </c>
      <c r="B5505" s="7" t="s">
        <v>11008</v>
      </c>
      <c r="C5505" s="7" t="s">
        <v>11009</v>
      </c>
      <c r="D5505" s="7">
        <v>20</v>
      </c>
    </row>
    <row r="5506" s="2" customFormat="true" ht="18" customHeight="true" spans="1:4">
      <c r="A5506" s="7">
        <v>6103</v>
      </c>
      <c r="B5506" s="7" t="s">
        <v>11010</v>
      </c>
      <c r="C5506" s="7" t="s">
        <v>11011</v>
      </c>
      <c r="D5506" s="7">
        <v>20</v>
      </c>
    </row>
    <row r="5507" s="2" customFormat="true" ht="18" customHeight="true" spans="1:4">
      <c r="A5507" s="7">
        <v>6104</v>
      </c>
      <c r="B5507" s="7" t="s">
        <v>11012</v>
      </c>
      <c r="C5507" s="7" t="s">
        <v>11013</v>
      </c>
      <c r="D5507" s="7">
        <v>20</v>
      </c>
    </row>
    <row r="5508" s="2" customFormat="true" ht="18" customHeight="true" spans="1:4">
      <c r="A5508" s="7">
        <v>6105</v>
      </c>
      <c r="B5508" s="7" t="s">
        <v>11014</v>
      </c>
      <c r="C5508" s="7" t="s">
        <v>11015</v>
      </c>
      <c r="D5508" s="7">
        <v>20</v>
      </c>
    </row>
    <row r="5509" s="2" customFormat="true" ht="18" customHeight="true" spans="1:4">
      <c r="A5509" s="7">
        <v>6106</v>
      </c>
      <c r="B5509" s="7" t="s">
        <v>11016</v>
      </c>
      <c r="C5509" s="7" t="s">
        <v>11017</v>
      </c>
      <c r="D5509" s="7">
        <v>20</v>
      </c>
    </row>
    <row r="5510" s="2" customFormat="true" ht="18" customHeight="true" spans="1:4">
      <c r="A5510" s="7">
        <v>6107</v>
      </c>
      <c r="B5510" s="7" t="s">
        <v>11018</v>
      </c>
      <c r="C5510" s="7" t="s">
        <v>11019</v>
      </c>
      <c r="D5510" s="7">
        <v>20</v>
      </c>
    </row>
    <row r="5511" s="2" customFormat="true" ht="18" customHeight="true" spans="1:4">
      <c r="A5511" s="7">
        <v>6108</v>
      </c>
      <c r="B5511" s="7" t="s">
        <v>11020</v>
      </c>
      <c r="C5511" s="7" t="s">
        <v>11021</v>
      </c>
      <c r="D5511" s="7">
        <v>20</v>
      </c>
    </row>
    <row r="5512" s="2" customFormat="true" ht="18" customHeight="true" spans="1:4">
      <c r="A5512" s="7">
        <v>6109</v>
      </c>
      <c r="B5512" s="7" t="s">
        <v>11022</v>
      </c>
      <c r="C5512" s="7" t="s">
        <v>11023</v>
      </c>
      <c r="D5512" s="7">
        <v>20</v>
      </c>
    </row>
    <row r="5513" s="2" customFormat="true" ht="18" customHeight="true" spans="1:4">
      <c r="A5513" s="7">
        <v>6110</v>
      </c>
      <c r="B5513" s="7" t="s">
        <v>11024</v>
      </c>
      <c r="C5513" s="7" t="s">
        <v>11025</v>
      </c>
      <c r="D5513" s="7">
        <v>20</v>
      </c>
    </row>
    <row r="5514" s="2" customFormat="true" ht="18" customHeight="true" spans="1:4">
      <c r="A5514" s="7">
        <v>6111</v>
      </c>
      <c r="B5514" s="7" t="s">
        <v>11026</v>
      </c>
      <c r="C5514" s="7" t="s">
        <v>11027</v>
      </c>
      <c r="D5514" s="7">
        <v>20</v>
      </c>
    </row>
    <row r="5515" s="2" customFormat="true" ht="18" customHeight="true" spans="1:4">
      <c r="A5515" s="7">
        <v>6112</v>
      </c>
      <c r="B5515" s="7" t="s">
        <v>11028</v>
      </c>
      <c r="C5515" s="7" t="s">
        <v>11029</v>
      </c>
      <c r="D5515" s="7">
        <v>20</v>
      </c>
    </row>
    <row r="5516" s="2" customFormat="true" ht="18" customHeight="true" spans="1:4">
      <c r="A5516" s="7">
        <v>6113</v>
      </c>
      <c r="B5516" s="7" t="s">
        <v>11030</v>
      </c>
      <c r="C5516" s="7" t="s">
        <v>11031</v>
      </c>
      <c r="D5516" s="7">
        <v>20</v>
      </c>
    </row>
    <row r="5517" s="2" customFormat="true" ht="18" customHeight="true" spans="1:4">
      <c r="A5517" s="7">
        <v>6114</v>
      </c>
      <c r="B5517" s="7" t="s">
        <v>11032</v>
      </c>
      <c r="C5517" s="7" t="s">
        <v>11033</v>
      </c>
      <c r="D5517" s="7">
        <v>20</v>
      </c>
    </row>
    <row r="5518" s="2" customFormat="true" ht="18" customHeight="true" spans="1:4">
      <c r="A5518" s="7">
        <v>6115</v>
      </c>
      <c r="B5518" s="7" t="s">
        <v>11034</v>
      </c>
      <c r="C5518" s="7" t="s">
        <v>11035</v>
      </c>
      <c r="D5518" s="7">
        <v>20</v>
      </c>
    </row>
    <row r="5519" s="2" customFormat="true" ht="18" customHeight="true" spans="1:4">
      <c r="A5519" s="7">
        <v>6116</v>
      </c>
      <c r="B5519" s="7" t="s">
        <v>11036</v>
      </c>
      <c r="C5519" s="7" t="s">
        <v>11037</v>
      </c>
      <c r="D5519" s="7">
        <v>20</v>
      </c>
    </row>
    <row r="5520" s="2" customFormat="true" ht="18" customHeight="true" spans="1:4">
      <c r="A5520" s="7">
        <v>6117</v>
      </c>
      <c r="B5520" s="7" t="s">
        <v>11038</v>
      </c>
      <c r="C5520" s="7" t="s">
        <v>11039</v>
      </c>
      <c r="D5520" s="7">
        <v>20</v>
      </c>
    </row>
    <row r="5521" s="2" customFormat="true" ht="18" customHeight="true" spans="1:4">
      <c r="A5521" s="7">
        <v>6118</v>
      </c>
      <c r="B5521" s="7" t="s">
        <v>11040</v>
      </c>
      <c r="C5521" s="7" t="s">
        <v>11041</v>
      </c>
      <c r="D5521" s="7">
        <v>20</v>
      </c>
    </row>
    <row r="5522" s="2" customFormat="true" ht="18" customHeight="true" spans="1:4">
      <c r="A5522" s="7">
        <v>6119</v>
      </c>
      <c r="B5522" s="7" t="s">
        <v>11042</v>
      </c>
      <c r="C5522" s="7" t="s">
        <v>11043</v>
      </c>
      <c r="D5522" s="7">
        <v>20</v>
      </c>
    </row>
    <row r="5523" s="2" customFormat="true" ht="18" customHeight="true" spans="1:4">
      <c r="A5523" s="7">
        <v>6120</v>
      </c>
      <c r="B5523" s="7" t="s">
        <v>11044</v>
      </c>
      <c r="C5523" s="7" t="s">
        <v>11045</v>
      </c>
      <c r="D5523" s="7">
        <v>20</v>
      </c>
    </row>
    <row r="5524" s="2" customFormat="true" ht="18" customHeight="true" spans="1:4">
      <c r="A5524" s="7">
        <v>6121</v>
      </c>
      <c r="B5524" s="7" t="s">
        <v>11046</v>
      </c>
      <c r="C5524" s="7" t="s">
        <v>11047</v>
      </c>
      <c r="D5524" s="7">
        <v>20</v>
      </c>
    </row>
    <row r="5525" s="2" customFormat="true" ht="18" customHeight="true" spans="1:4">
      <c r="A5525" s="7">
        <v>6122</v>
      </c>
      <c r="B5525" s="7" t="s">
        <v>11048</v>
      </c>
      <c r="C5525" s="7" t="s">
        <v>11049</v>
      </c>
      <c r="D5525" s="7">
        <v>20</v>
      </c>
    </row>
    <row r="5526" s="2" customFormat="true" ht="18" customHeight="true" spans="1:4">
      <c r="A5526" s="7">
        <v>6123</v>
      </c>
      <c r="B5526" s="7" t="s">
        <v>11050</v>
      </c>
      <c r="C5526" s="7" t="s">
        <v>11051</v>
      </c>
      <c r="D5526" s="7">
        <v>20</v>
      </c>
    </row>
    <row r="5527" s="2" customFormat="true" ht="18" customHeight="true" spans="1:4">
      <c r="A5527" s="7">
        <v>6124</v>
      </c>
      <c r="B5527" s="7" t="s">
        <v>11052</v>
      </c>
      <c r="C5527" s="7" t="s">
        <v>11053</v>
      </c>
      <c r="D5527" s="7">
        <v>20</v>
      </c>
    </row>
    <row r="5528" s="2" customFormat="true" ht="18" customHeight="true" spans="1:4">
      <c r="A5528" s="7">
        <v>6125</v>
      </c>
      <c r="B5528" s="7" t="s">
        <v>11054</v>
      </c>
      <c r="C5528" s="7" t="s">
        <v>11055</v>
      </c>
      <c r="D5528" s="7">
        <v>20</v>
      </c>
    </row>
    <row r="5529" s="2" customFormat="true" ht="18" customHeight="true" spans="1:4">
      <c r="A5529" s="7">
        <v>6126</v>
      </c>
      <c r="B5529" s="7" t="s">
        <v>11056</v>
      </c>
      <c r="C5529" s="7" t="s">
        <v>11057</v>
      </c>
      <c r="D5529" s="7">
        <v>20</v>
      </c>
    </row>
    <row r="5530" s="2" customFormat="true" ht="18" customHeight="true" spans="1:4">
      <c r="A5530" s="7">
        <v>6127</v>
      </c>
      <c r="B5530" s="7" t="s">
        <v>11058</v>
      </c>
      <c r="C5530" s="7" t="s">
        <v>11059</v>
      </c>
      <c r="D5530" s="7">
        <v>20</v>
      </c>
    </row>
    <row r="5531" s="2" customFormat="true" ht="18" customHeight="true" spans="1:4">
      <c r="A5531" s="7">
        <v>6128</v>
      </c>
      <c r="B5531" s="7" t="s">
        <v>11060</v>
      </c>
      <c r="C5531" s="7" t="s">
        <v>11061</v>
      </c>
      <c r="D5531" s="7">
        <v>20</v>
      </c>
    </row>
    <row r="5532" s="2" customFormat="true" ht="18" customHeight="true" spans="1:4">
      <c r="A5532" s="7">
        <v>6129</v>
      </c>
      <c r="B5532" s="7" t="s">
        <v>11062</v>
      </c>
      <c r="C5532" s="7" t="s">
        <v>11063</v>
      </c>
      <c r="D5532" s="7">
        <v>20</v>
      </c>
    </row>
    <row r="5533" s="2" customFormat="true" ht="18" customHeight="true" spans="1:4">
      <c r="A5533" s="7">
        <v>6130</v>
      </c>
      <c r="B5533" s="7" t="s">
        <v>11064</v>
      </c>
      <c r="C5533" s="7" t="s">
        <v>11065</v>
      </c>
      <c r="D5533" s="7">
        <v>20</v>
      </c>
    </row>
    <row r="5534" s="2" customFormat="true" ht="18" customHeight="true" spans="1:4">
      <c r="A5534" s="7">
        <v>6131</v>
      </c>
      <c r="B5534" s="7" t="s">
        <v>11066</v>
      </c>
      <c r="C5534" s="7" t="s">
        <v>11067</v>
      </c>
      <c r="D5534" s="7">
        <v>20</v>
      </c>
    </row>
    <row r="5535" s="2" customFormat="true" ht="18" customHeight="true" spans="1:4">
      <c r="A5535" s="7">
        <v>6132</v>
      </c>
      <c r="B5535" s="7" t="s">
        <v>11068</v>
      </c>
      <c r="C5535" s="7" t="s">
        <v>11069</v>
      </c>
      <c r="D5535" s="7">
        <v>20</v>
      </c>
    </row>
    <row r="5536" s="2" customFormat="true" ht="18" customHeight="true" spans="1:4">
      <c r="A5536" s="7">
        <v>6133</v>
      </c>
      <c r="B5536" s="7" t="s">
        <v>11070</v>
      </c>
      <c r="C5536" s="7" t="s">
        <v>11071</v>
      </c>
      <c r="D5536" s="7">
        <v>20</v>
      </c>
    </row>
    <row r="5537" s="2" customFormat="true" ht="18" customHeight="true" spans="1:4">
      <c r="A5537" s="7">
        <v>6134</v>
      </c>
      <c r="B5537" s="7" t="s">
        <v>11072</v>
      </c>
      <c r="C5537" s="7" t="s">
        <v>11073</v>
      </c>
      <c r="D5537" s="7">
        <v>20</v>
      </c>
    </row>
    <row r="5538" s="2" customFormat="true" ht="18" customHeight="true" spans="1:4">
      <c r="A5538" s="7">
        <v>6135</v>
      </c>
      <c r="B5538" s="7" t="s">
        <v>11074</v>
      </c>
      <c r="C5538" s="7" t="s">
        <v>11075</v>
      </c>
      <c r="D5538" s="7">
        <v>20</v>
      </c>
    </row>
    <row r="5539" s="2" customFormat="true" ht="18" customHeight="true" spans="1:4">
      <c r="A5539" s="7">
        <v>6136</v>
      </c>
      <c r="B5539" s="7" t="s">
        <v>11076</v>
      </c>
      <c r="C5539" s="7" t="s">
        <v>11077</v>
      </c>
      <c r="D5539" s="7">
        <v>20</v>
      </c>
    </row>
    <row r="5540" s="2" customFormat="true" ht="18" customHeight="true" spans="1:4">
      <c r="A5540" s="7">
        <v>6137</v>
      </c>
      <c r="B5540" s="7" t="s">
        <v>11078</v>
      </c>
      <c r="C5540" s="7" t="s">
        <v>11079</v>
      </c>
      <c r="D5540" s="7">
        <v>20</v>
      </c>
    </row>
    <row r="5541" s="2" customFormat="true" ht="18" customHeight="true" spans="1:4">
      <c r="A5541" s="7">
        <v>6138</v>
      </c>
      <c r="B5541" s="7" t="s">
        <v>11080</v>
      </c>
      <c r="C5541" s="7" t="s">
        <v>11081</v>
      </c>
      <c r="D5541" s="7">
        <v>20</v>
      </c>
    </row>
    <row r="5542" s="2" customFormat="true" ht="18" customHeight="true" spans="1:4">
      <c r="A5542" s="7">
        <v>6139</v>
      </c>
      <c r="B5542" s="7" t="s">
        <v>11082</v>
      </c>
      <c r="C5542" s="7" t="s">
        <v>11083</v>
      </c>
      <c r="D5542" s="7">
        <v>20</v>
      </c>
    </row>
    <row r="5543" s="2" customFormat="true" ht="18" customHeight="true" spans="1:4">
      <c r="A5543" s="7">
        <v>6140</v>
      </c>
      <c r="B5543" s="7" t="s">
        <v>11084</v>
      </c>
      <c r="C5543" s="7" t="s">
        <v>11085</v>
      </c>
      <c r="D5543" s="7">
        <v>20</v>
      </c>
    </row>
    <row r="5544" s="2" customFormat="true" ht="18" customHeight="true" spans="1:4">
      <c r="A5544" s="7">
        <v>6141</v>
      </c>
      <c r="B5544" s="7" t="s">
        <v>11086</v>
      </c>
      <c r="C5544" s="7" t="s">
        <v>11087</v>
      </c>
      <c r="D5544" s="7">
        <v>20</v>
      </c>
    </row>
    <row r="5545" s="2" customFormat="true" ht="18" customHeight="true" spans="1:4">
      <c r="A5545" s="7">
        <v>6142</v>
      </c>
      <c r="B5545" s="7" t="s">
        <v>11088</v>
      </c>
      <c r="C5545" s="7" t="s">
        <v>11089</v>
      </c>
      <c r="D5545" s="7">
        <v>20</v>
      </c>
    </row>
    <row r="5546" s="2" customFormat="true" ht="18" customHeight="true" spans="1:4">
      <c r="A5546" s="7">
        <v>6143</v>
      </c>
      <c r="B5546" s="7" t="s">
        <v>11090</v>
      </c>
      <c r="C5546" s="7" t="s">
        <v>11091</v>
      </c>
      <c r="D5546" s="7">
        <v>20</v>
      </c>
    </row>
    <row r="5547" s="2" customFormat="true" ht="18" customHeight="true" spans="1:4">
      <c r="A5547" s="7">
        <v>6144</v>
      </c>
      <c r="B5547" s="7" t="s">
        <v>11092</v>
      </c>
      <c r="C5547" s="7" t="s">
        <v>11093</v>
      </c>
      <c r="D5547" s="7">
        <v>20</v>
      </c>
    </row>
    <row r="5548" s="2" customFormat="true" ht="18" customHeight="true" spans="1:4">
      <c r="A5548" s="7">
        <v>6145</v>
      </c>
      <c r="B5548" s="7" t="s">
        <v>11094</v>
      </c>
      <c r="C5548" s="7" t="s">
        <v>11095</v>
      </c>
      <c r="D5548" s="7">
        <v>20</v>
      </c>
    </row>
    <row r="5549" s="2" customFormat="true" ht="18" customHeight="true" spans="1:4">
      <c r="A5549" s="7">
        <v>6146</v>
      </c>
      <c r="B5549" s="7" t="s">
        <v>11096</v>
      </c>
      <c r="C5549" s="7" t="s">
        <v>11097</v>
      </c>
      <c r="D5549" s="7">
        <v>20</v>
      </c>
    </row>
    <row r="5550" s="2" customFormat="true" ht="18" customHeight="true" spans="1:4">
      <c r="A5550" s="7">
        <v>6147</v>
      </c>
      <c r="B5550" s="7" t="s">
        <v>11098</v>
      </c>
      <c r="C5550" s="7" t="s">
        <v>11099</v>
      </c>
      <c r="D5550" s="7">
        <v>20</v>
      </c>
    </row>
    <row r="5551" s="2" customFormat="true" ht="18" customHeight="true" spans="1:4">
      <c r="A5551" s="7">
        <v>6148</v>
      </c>
      <c r="B5551" s="7" t="s">
        <v>11100</v>
      </c>
      <c r="C5551" s="7" t="s">
        <v>11101</v>
      </c>
      <c r="D5551" s="7">
        <v>20</v>
      </c>
    </row>
    <row r="5552" s="2" customFormat="true" ht="18" customHeight="true" spans="1:4">
      <c r="A5552" s="7">
        <v>6149</v>
      </c>
      <c r="B5552" s="7" t="s">
        <v>11102</v>
      </c>
      <c r="C5552" s="7" t="s">
        <v>11103</v>
      </c>
      <c r="D5552" s="7">
        <v>20</v>
      </c>
    </row>
    <row r="5553" s="2" customFormat="true" ht="18" customHeight="true" spans="1:4">
      <c r="A5553" s="7">
        <v>6150</v>
      </c>
      <c r="B5553" s="7" t="s">
        <v>11104</v>
      </c>
      <c r="C5553" s="7" t="s">
        <v>11105</v>
      </c>
      <c r="D5553" s="7">
        <v>20</v>
      </c>
    </row>
    <row r="5554" s="2" customFormat="true" ht="18" customHeight="true" spans="1:4">
      <c r="A5554" s="7">
        <v>6151</v>
      </c>
      <c r="B5554" s="7" t="s">
        <v>11106</v>
      </c>
      <c r="C5554" s="7" t="s">
        <v>11107</v>
      </c>
      <c r="D5554" s="7">
        <v>20</v>
      </c>
    </row>
    <row r="5555" s="2" customFormat="true" ht="18" customHeight="true" spans="1:4">
      <c r="A5555" s="7">
        <v>6152</v>
      </c>
      <c r="B5555" s="7" t="s">
        <v>11108</v>
      </c>
      <c r="C5555" s="7" t="s">
        <v>11109</v>
      </c>
      <c r="D5555" s="7">
        <v>20</v>
      </c>
    </row>
    <row r="5556" s="2" customFormat="true" ht="18" customHeight="true" spans="1:4">
      <c r="A5556" s="7">
        <v>6153</v>
      </c>
      <c r="B5556" s="7" t="s">
        <v>11110</v>
      </c>
      <c r="C5556" s="7" t="s">
        <v>11111</v>
      </c>
      <c r="D5556" s="7">
        <v>20</v>
      </c>
    </row>
    <row r="5557" s="2" customFormat="true" ht="18" customHeight="true" spans="1:4">
      <c r="A5557" s="7">
        <v>6154</v>
      </c>
      <c r="B5557" s="7" t="s">
        <v>11112</v>
      </c>
      <c r="C5557" s="7" t="s">
        <v>11113</v>
      </c>
      <c r="D5557" s="7">
        <v>20</v>
      </c>
    </row>
    <row r="5558" s="2" customFormat="true" ht="18" customHeight="true" spans="1:4">
      <c r="A5558" s="7">
        <v>6155</v>
      </c>
      <c r="B5558" s="7" t="s">
        <v>11114</v>
      </c>
      <c r="C5558" s="7" t="s">
        <v>11115</v>
      </c>
      <c r="D5558" s="7">
        <v>20</v>
      </c>
    </row>
    <row r="5559" s="2" customFormat="true" ht="18" customHeight="true" spans="1:4">
      <c r="A5559" s="7">
        <v>6156</v>
      </c>
      <c r="B5559" s="7" t="s">
        <v>11116</v>
      </c>
      <c r="C5559" s="7" t="s">
        <v>11117</v>
      </c>
      <c r="D5559" s="7">
        <v>20</v>
      </c>
    </row>
    <row r="5560" s="2" customFormat="true" ht="18" customHeight="true" spans="1:4">
      <c r="A5560" s="7">
        <v>6157</v>
      </c>
      <c r="B5560" s="7" t="s">
        <v>11118</v>
      </c>
      <c r="C5560" s="7" t="s">
        <v>11119</v>
      </c>
      <c r="D5560" s="7">
        <v>20</v>
      </c>
    </row>
    <row r="5561" s="2" customFormat="true" ht="18" customHeight="true" spans="1:4">
      <c r="A5561" s="7">
        <v>6158</v>
      </c>
      <c r="B5561" s="7" t="s">
        <v>11120</v>
      </c>
      <c r="C5561" s="7" t="s">
        <v>11121</v>
      </c>
      <c r="D5561" s="7">
        <v>20</v>
      </c>
    </row>
    <row r="5562" s="2" customFormat="true" ht="18" customHeight="true" spans="1:4">
      <c r="A5562" s="7">
        <v>6159</v>
      </c>
      <c r="B5562" s="7" t="s">
        <v>11122</v>
      </c>
      <c r="C5562" s="7" t="s">
        <v>11123</v>
      </c>
      <c r="D5562" s="7">
        <v>20</v>
      </c>
    </row>
    <row r="5563" s="2" customFormat="true" ht="18" customHeight="true" spans="1:4">
      <c r="A5563" s="7">
        <v>6160</v>
      </c>
      <c r="B5563" s="7" t="s">
        <v>11124</v>
      </c>
      <c r="C5563" s="7" t="s">
        <v>11125</v>
      </c>
      <c r="D5563" s="7">
        <v>20</v>
      </c>
    </row>
    <row r="5564" s="2" customFormat="true" ht="18" customHeight="true" spans="1:4">
      <c r="A5564" s="7">
        <v>6161</v>
      </c>
      <c r="B5564" s="7" t="s">
        <v>11126</v>
      </c>
      <c r="C5564" s="7" t="s">
        <v>11127</v>
      </c>
      <c r="D5564" s="7">
        <v>20</v>
      </c>
    </row>
    <row r="5565" s="2" customFormat="true" ht="18" customHeight="true" spans="1:4">
      <c r="A5565" s="7">
        <v>6162</v>
      </c>
      <c r="B5565" s="7" t="s">
        <v>11128</v>
      </c>
      <c r="C5565" s="7" t="s">
        <v>11129</v>
      </c>
      <c r="D5565" s="7">
        <v>20</v>
      </c>
    </row>
    <row r="5566" s="2" customFormat="true" ht="18" customHeight="true" spans="1:4">
      <c r="A5566" s="7">
        <v>6163</v>
      </c>
      <c r="B5566" s="7" t="s">
        <v>11130</v>
      </c>
      <c r="C5566" s="7" t="s">
        <v>11131</v>
      </c>
      <c r="D5566" s="7">
        <v>20</v>
      </c>
    </row>
    <row r="5567" s="2" customFormat="true" ht="18" customHeight="true" spans="1:4">
      <c r="A5567" s="7">
        <v>6164</v>
      </c>
      <c r="B5567" s="7" t="s">
        <v>11132</v>
      </c>
      <c r="C5567" s="7" t="s">
        <v>11133</v>
      </c>
      <c r="D5567" s="7">
        <v>20</v>
      </c>
    </row>
    <row r="5568" s="2" customFormat="true" ht="18" customHeight="true" spans="1:4">
      <c r="A5568" s="7">
        <v>6165</v>
      </c>
      <c r="B5568" s="7" t="s">
        <v>11134</v>
      </c>
      <c r="C5568" s="7" t="s">
        <v>11135</v>
      </c>
      <c r="D5568" s="7">
        <v>20</v>
      </c>
    </row>
    <row r="5569" s="2" customFormat="true" ht="18" customHeight="true" spans="1:4">
      <c r="A5569" s="7">
        <v>6166</v>
      </c>
      <c r="B5569" s="7" t="s">
        <v>11136</v>
      </c>
      <c r="C5569" s="7" t="s">
        <v>11137</v>
      </c>
      <c r="D5569" s="7">
        <v>20</v>
      </c>
    </row>
    <row r="5570" s="2" customFormat="true" ht="18" customHeight="true" spans="1:4">
      <c r="A5570" s="7">
        <v>6167</v>
      </c>
      <c r="B5570" s="7" t="s">
        <v>11138</v>
      </c>
      <c r="C5570" s="7" t="s">
        <v>11139</v>
      </c>
      <c r="D5570" s="7">
        <v>20</v>
      </c>
    </row>
    <row r="5571" s="2" customFormat="true" ht="18" customHeight="true" spans="1:4">
      <c r="A5571" s="7">
        <v>6168</v>
      </c>
      <c r="B5571" s="7" t="s">
        <v>11140</v>
      </c>
      <c r="C5571" s="7" t="s">
        <v>11141</v>
      </c>
      <c r="D5571" s="7">
        <v>20</v>
      </c>
    </row>
    <row r="5572" s="2" customFormat="true" ht="18" customHeight="true" spans="1:4">
      <c r="A5572" s="7">
        <v>6169</v>
      </c>
      <c r="B5572" s="7" t="s">
        <v>11142</v>
      </c>
      <c r="C5572" s="7" t="s">
        <v>11143</v>
      </c>
      <c r="D5572" s="7">
        <v>20</v>
      </c>
    </row>
    <row r="5573" s="2" customFormat="true" ht="18" customHeight="true" spans="1:4">
      <c r="A5573" s="7">
        <v>6170</v>
      </c>
      <c r="B5573" s="7" t="s">
        <v>11144</v>
      </c>
      <c r="C5573" s="7" t="s">
        <v>11145</v>
      </c>
      <c r="D5573" s="7">
        <v>20</v>
      </c>
    </row>
    <row r="5574" s="2" customFormat="true" ht="18" customHeight="true" spans="1:4">
      <c r="A5574" s="7">
        <v>6171</v>
      </c>
      <c r="B5574" s="7" t="s">
        <v>11146</v>
      </c>
      <c r="C5574" s="7" t="s">
        <v>11147</v>
      </c>
      <c r="D5574" s="7">
        <v>20</v>
      </c>
    </row>
    <row r="5575" s="2" customFormat="true" ht="18" customHeight="true" spans="1:4">
      <c r="A5575" s="7">
        <v>6172</v>
      </c>
      <c r="B5575" s="7" t="s">
        <v>11148</v>
      </c>
      <c r="C5575" s="7" t="s">
        <v>11149</v>
      </c>
      <c r="D5575" s="7">
        <v>20</v>
      </c>
    </row>
    <row r="5576" s="2" customFormat="true" ht="18" customHeight="true" spans="1:4">
      <c r="A5576" s="7">
        <v>6173</v>
      </c>
      <c r="B5576" s="7" t="s">
        <v>11150</v>
      </c>
      <c r="C5576" s="7" t="s">
        <v>11151</v>
      </c>
      <c r="D5576" s="7">
        <v>20</v>
      </c>
    </row>
    <row r="5577" s="2" customFormat="true" ht="18" customHeight="true" spans="1:4">
      <c r="A5577" s="7">
        <v>6174</v>
      </c>
      <c r="B5577" s="7" t="s">
        <v>11152</v>
      </c>
      <c r="C5577" s="7" t="s">
        <v>11153</v>
      </c>
      <c r="D5577" s="7">
        <v>20</v>
      </c>
    </row>
    <row r="5578" s="2" customFormat="true" ht="18" customHeight="true" spans="1:4">
      <c r="A5578" s="7">
        <v>6175</v>
      </c>
      <c r="B5578" s="7" t="s">
        <v>11154</v>
      </c>
      <c r="C5578" s="7" t="s">
        <v>11155</v>
      </c>
      <c r="D5578" s="7">
        <v>20</v>
      </c>
    </row>
    <row r="5579" s="2" customFormat="true" ht="18" customHeight="true" spans="1:4">
      <c r="A5579" s="7">
        <v>6176</v>
      </c>
      <c r="B5579" s="7" t="s">
        <v>11156</v>
      </c>
      <c r="C5579" s="7" t="s">
        <v>11157</v>
      </c>
      <c r="D5579" s="7">
        <v>20</v>
      </c>
    </row>
    <row r="5580" s="2" customFormat="true" ht="18" customHeight="true" spans="1:4">
      <c r="A5580" s="7">
        <v>6177</v>
      </c>
      <c r="B5580" s="7" t="s">
        <v>11158</v>
      </c>
      <c r="C5580" s="7" t="s">
        <v>11159</v>
      </c>
      <c r="D5580" s="7">
        <v>20</v>
      </c>
    </row>
    <row r="5581" s="2" customFormat="true" ht="18" customHeight="true" spans="1:4">
      <c r="A5581" s="7">
        <v>6178</v>
      </c>
      <c r="B5581" s="7" t="s">
        <v>11160</v>
      </c>
      <c r="C5581" s="7" t="s">
        <v>11161</v>
      </c>
      <c r="D5581" s="7">
        <v>20</v>
      </c>
    </row>
    <row r="5582" s="2" customFormat="true" ht="18" customHeight="true" spans="1:4">
      <c r="A5582" s="7">
        <v>6179</v>
      </c>
      <c r="B5582" s="7" t="s">
        <v>11162</v>
      </c>
      <c r="C5582" s="7" t="s">
        <v>11163</v>
      </c>
      <c r="D5582" s="7">
        <v>20</v>
      </c>
    </row>
    <row r="5583" s="2" customFormat="true" ht="18" customHeight="true" spans="1:4">
      <c r="A5583" s="7">
        <v>6180</v>
      </c>
      <c r="B5583" s="7" t="s">
        <v>11164</v>
      </c>
      <c r="C5583" s="7" t="s">
        <v>11165</v>
      </c>
      <c r="D5583" s="7">
        <v>20</v>
      </c>
    </row>
    <row r="5584" s="2" customFormat="true" ht="18" customHeight="true" spans="1:4">
      <c r="A5584" s="7">
        <v>6181</v>
      </c>
      <c r="B5584" s="7" t="s">
        <v>11166</v>
      </c>
      <c r="C5584" s="7" t="s">
        <v>11167</v>
      </c>
      <c r="D5584" s="7">
        <v>20</v>
      </c>
    </row>
    <row r="5585" s="2" customFormat="true" ht="18" customHeight="true" spans="1:4">
      <c r="A5585" s="7">
        <v>6182</v>
      </c>
      <c r="B5585" s="7" t="s">
        <v>11168</v>
      </c>
      <c r="C5585" s="7" t="s">
        <v>11169</v>
      </c>
      <c r="D5585" s="7">
        <v>20</v>
      </c>
    </row>
    <row r="5586" s="2" customFormat="true" ht="18" customHeight="true" spans="1:4">
      <c r="A5586" s="7">
        <v>6183</v>
      </c>
      <c r="B5586" s="7" t="s">
        <v>11170</v>
      </c>
      <c r="C5586" s="7" t="s">
        <v>11171</v>
      </c>
      <c r="D5586" s="7">
        <v>20</v>
      </c>
    </row>
    <row r="5587" s="2" customFormat="true" ht="18" customHeight="true" spans="1:4">
      <c r="A5587" s="7">
        <v>6184</v>
      </c>
      <c r="B5587" s="7" t="s">
        <v>11172</v>
      </c>
      <c r="C5587" s="7" t="s">
        <v>11173</v>
      </c>
      <c r="D5587" s="7">
        <v>20</v>
      </c>
    </row>
    <row r="5588" s="2" customFormat="true" ht="18" customHeight="true" spans="1:4">
      <c r="A5588" s="7">
        <v>6185</v>
      </c>
      <c r="B5588" s="7" t="s">
        <v>11174</v>
      </c>
      <c r="C5588" s="7" t="s">
        <v>11175</v>
      </c>
      <c r="D5588" s="7">
        <v>20</v>
      </c>
    </row>
    <row r="5589" s="2" customFormat="true" ht="18" customHeight="true" spans="1:4">
      <c r="A5589" s="7">
        <v>6186</v>
      </c>
      <c r="B5589" s="7" t="s">
        <v>11176</v>
      </c>
      <c r="C5589" s="7" t="s">
        <v>11177</v>
      </c>
      <c r="D5589" s="7">
        <v>20</v>
      </c>
    </row>
    <row r="5590" s="2" customFormat="true" ht="18" customHeight="true" spans="1:4">
      <c r="A5590" s="7">
        <v>6187</v>
      </c>
      <c r="B5590" s="7" t="s">
        <v>11178</v>
      </c>
      <c r="C5590" s="7" t="s">
        <v>11179</v>
      </c>
      <c r="D5590" s="7">
        <v>20</v>
      </c>
    </row>
    <row r="5591" s="2" customFormat="true" ht="18" customHeight="true" spans="1:4">
      <c r="A5591" s="7">
        <v>6188</v>
      </c>
      <c r="B5591" s="7" t="s">
        <v>11180</v>
      </c>
      <c r="C5591" s="7" t="s">
        <v>11181</v>
      </c>
      <c r="D5591" s="7">
        <v>20</v>
      </c>
    </row>
    <row r="5592" s="2" customFormat="true" ht="18" customHeight="true" spans="1:4">
      <c r="A5592" s="7">
        <v>6189</v>
      </c>
      <c r="B5592" s="7" t="s">
        <v>11182</v>
      </c>
      <c r="C5592" s="7" t="s">
        <v>11183</v>
      </c>
      <c r="D5592" s="7">
        <v>20</v>
      </c>
    </row>
    <row r="5593" s="2" customFormat="true" ht="18" customHeight="true" spans="1:4">
      <c r="A5593" s="7">
        <v>6190</v>
      </c>
      <c r="B5593" s="7" t="s">
        <v>11184</v>
      </c>
      <c r="C5593" s="7" t="s">
        <v>11185</v>
      </c>
      <c r="D5593" s="7">
        <v>20</v>
      </c>
    </row>
    <row r="5594" s="2" customFormat="true" ht="18" customHeight="true" spans="1:4">
      <c r="A5594" s="7">
        <v>6191</v>
      </c>
      <c r="B5594" s="7" t="s">
        <v>11186</v>
      </c>
      <c r="C5594" s="7" t="s">
        <v>11187</v>
      </c>
      <c r="D5594" s="7">
        <v>20</v>
      </c>
    </row>
    <row r="5595" s="2" customFormat="true" ht="18" customHeight="true" spans="1:4">
      <c r="A5595" s="7">
        <v>6192</v>
      </c>
      <c r="B5595" s="7" t="s">
        <v>11188</v>
      </c>
      <c r="C5595" s="7" t="s">
        <v>11189</v>
      </c>
      <c r="D5595" s="7">
        <v>20</v>
      </c>
    </row>
    <row r="5596" s="2" customFormat="true" ht="18" customHeight="true" spans="1:4">
      <c r="A5596" s="7">
        <v>6193</v>
      </c>
      <c r="B5596" s="7" t="s">
        <v>11190</v>
      </c>
      <c r="C5596" s="7" t="s">
        <v>11191</v>
      </c>
      <c r="D5596" s="7">
        <v>20</v>
      </c>
    </row>
    <row r="5597" s="2" customFormat="true" ht="18" customHeight="true" spans="1:4">
      <c r="A5597" s="7">
        <v>6194</v>
      </c>
      <c r="B5597" s="7" t="s">
        <v>11192</v>
      </c>
      <c r="C5597" s="7" t="s">
        <v>11193</v>
      </c>
      <c r="D5597" s="7">
        <v>20</v>
      </c>
    </row>
    <row r="5598" s="2" customFormat="true" ht="18" customHeight="true" spans="1:4">
      <c r="A5598" s="7">
        <v>6195</v>
      </c>
      <c r="B5598" s="7" t="s">
        <v>11194</v>
      </c>
      <c r="C5598" s="7" t="s">
        <v>11195</v>
      </c>
      <c r="D5598" s="7">
        <v>20</v>
      </c>
    </row>
    <row r="5599" s="2" customFormat="true" ht="18" customHeight="true" spans="1:4">
      <c r="A5599" s="7">
        <v>6196</v>
      </c>
      <c r="B5599" s="7" t="s">
        <v>11196</v>
      </c>
      <c r="C5599" s="7" t="s">
        <v>11197</v>
      </c>
      <c r="D5599" s="7">
        <v>20</v>
      </c>
    </row>
    <row r="5600" s="2" customFormat="true" ht="18" customHeight="true" spans="1:4">
      <c r="A5600" s="7">
        <v>6197</v>
      </c>
      <c r="B5600" s="7" t="s">
        <v>11198</v>
      </c>
      <c r="C5600" s="7" t="s">
        <v>11199</v>
      </c>
      <c r="D5600" s="7">
        <v>20</v>
      </c>
    </row>
    <row r="5601" s="2" customFormat="true" ht="18" customHeight="true" spans="1:4">
      <c r="A5601" s="7">
        <v>6198</v>
      </c>
      <c r="B5601" s="7" t="s">
        <v>11200</v>
      </c>
      <c r="C5601" s="7" t="s">
        <v>11201</v>
      </c>
      <c r="D5601" s="7">
        <v>20</v>
      </c>
    </row>
    <row r="5602" s="2" customFormat="true" ht="18" customHeight="true" spans="1:4">
      <c r="A5602" s="7">
        <v>6199</v>
      </c>
      <c r="B5602" s="7" t="s">
        <v>11202</v>
      </c>
      <c r="C5602" s="7" t="s">
        <v>11203</v>
      </c>
      <c r="D5602" s="7">
        <v>20</v>
      </c>
    </row>
    <row r="5603" s="2" customFormat="true" ht="18" customHeight="true" spans="1:4">
      <c r="A5603" s="7">
        <v>6200</v>
      </c>
      <c r="B5603" s="7" t="s">
        <v>11204</v>
      </c>
      <c r="C5603" s="7" t="s">
        <v>11205</v>
      </c>
      <c r="D5603" s="7">
        <v>20</v>
      </c>
    </row>
    <row r="5604" s="2" customFormat="true" ht="18" customHeight="true" spans="1:4">
      <c r="A5604" s="7">
        <v>6201</v>
      </c>
      <c r="B5604" s="7" t="s">
        <v>11206</v>
      </c>
      <c r="C5604" s="7" t="s">
        <v>11207</v>
      </c>
      <c r="D5604" s="7">
        <v>20</v>
      </c>
    </row>
    <row r="5605" s="2" customFormat="true" ht="18" customHeight="true" spans="1:4">
      <c r="A5605" s="7">
        <v>6202</v>
      </c>
      <c r="B5605" s="7" t="s">
        <v>11208</v>
      </c>
      <c r="C5605" s="7" t="s">
        <v>11209</v>
      </c>
      <c r="D5605" s="7">
        <v>20</v>
      </c>
    </row>
    <row r="5606" s="2" customFormat="true" ht="18" customHeight="true" spans="1:4">
      <c r="A5606" s="7">
        <v>6203</v>
      </c>
      <c r="B5606" s="7" t="s">
        <v>11210</v>
      </c>
      <c r="C5606" s="7" t="s">
        <v>11211</v>
      </c>
      <c r="D5606" s="7">
        <v>20</v>
      </c>
    </row>
    <row r="5607" s="2" customFormat="true" ht="18" customHeight="true" spans="1:4">
      <c r="A5607" s="7">
        <v>6204</v>
      </c>
      <c r="B5607" s="7" t="s">
        <v>11212</v>
      </c>
      <c r="C5607" s="7" t="s">
        <v>11213</v>
      </c>
      <c r="D5607" s="7">
        <v>20</v>
      </c>
    </row>
    <row r="5608" s="2" customFormat="true" ht="18" customHeight="true" spans="1:4">
      <c r="A5608" s="7">
        <v>6205</v>
      </c>
      <c r="B5608" s="7" t="s">
        <v>11214</v>
      </c>
      <c r="C5608" s="7" t="s">
        <v>11215</v>
      </c>
      <c r="D5608" s="7">
        <v>20</v>
      </c>
    </row>
    <row r="5609" s="2" customFormat="true" ht="18" customHeight="true" spans="1:4">
      <c r="A5609" s="7">
        <v>6206</v>
      </c>
      <c r="B5609" s="7" t="s">
        <v>11216</v>
      </c>
      <c r="C5609" s="7" t="s">
        <v>11217</v>
      </c>
      <c r="D5609" s="7">
        <v>20</v>
      </c>
    </row>
    <row r="5610" s="2" customFormat="true" ht="18" customHeight="true" spans="1:4">
      <c r="A5610" s="7">
        <v>6207</v>
      </c>
      <c r="B5610" s="7" t="s">
        <v>11218</v>
      </c>
      <c r="C5610" s="7" t="s">
        <v>11219</v>
      </c>
      <c r="D5610" s="7">
        <v>20</v>
      </c>
    </row>
    <row r="5611" s="2" customFormat="true" ht="18" customHeight="true" spans="1:4">
      <c r="A5611" s="7">
        <v>6208</v>
      </c>
      <c r="B5611" s="7" t="s">
        <v>11220</v>
      </c>
      <c r="C5611" s="7" t="s">
        <v>11221</v>
      </c>
      <c r="D5611" s="7">
        <v>20</v>
      </c>
    </row>
    <row r="5612" s="2" customFormat="true" ht="18" customHeight="true" spans="1:4">
      <c r="A5612" s="7">
        <v>6209</v>
      </c>
      <c r="B5612" s="7" t="s">
        <v>11222</v>
      </c>
      <c r="C5612" s="7" t="s">
        <v>11223</v>
      </c>
      <c r="D5612" s="7">
        <v>20</v>
      </c>
    </row>
    <row r="5613" s="2" customFormat="true" ht="18" customHeight="true" spans="1:4">
      <c r="A5613" s="7">
        <v>6210</v>
      </c>
      <c r="B5613" s="7" t="s">
        <v>11224</v>
      </c>
      <c r="C5613" s="7" t="s">
        <v>11225</v>
      </c>
      <c r="D5613" s="7">
        <v>20</v>
      </c>
    </row>
    <row r="5614" s="2" customFormat="true" ht="18" customHeight="true" spans="1:4">
      <c r="A5614" s="7">
        <v>6211</v>
      </c>
      <c r="B5614" s="7" t="s">
        <v>11226</v>
      </c>
      <c r="C5614" s="7" t="s">
        <v>11227</v>
      </c>
      <c r="D5614" s="7">
        <v>20</v>
      </c>
    </row>
    <row r="5615" s="2" customFormat="true" ht="18" customHeight="true" spans="1:4">
      <c r="A5615" s="7">
        <v>6212</v>
      </c>
      <c r="B5615" s="7" t="s">
        <v>11228</v>
      </c>
      <c r="C5615" s="7" t="s">
        <v>11229</v>
      </c>
      <c r="D5615" s="7">
        <v>20</v>
      </c>
    </row>
    <row r="5616" s="2" customFormat="true" ht="18" customHeight="true" spans="1:4">
      <c r="A5616" s="7">
        <v>6213</v>
      </c>
      <c r="B5616" s="7" t="s">
        <v>11230</v>
      </c>
      <c r="C5616" s="7" t="s">
        <v>11231</v>
      </c>
      <c r="D5616" s="7">
        <v>20</v>
      </c>
    </row>
    <row r="5617" s="2" customFormat="true" ht="18" customHeight="true" spans="1:4">
      <c r="A5617" s="7">
        <v>6214</v>
      </c>
      <c r="B5617" s="7" t="s">
        <v>11232</v>
      </c>
      <c r="C5617" s="7" t="s">
        <v>11233</v>
      </c>
      <c r="D5617" s="7">
        <v>20</v>
      </c>
    </row>
    <row r="5618" s="2" customFormat="true" ht="18" customHeight="true" spans="1:4">
      <c r="A5618" s="7">
        <v>6215</v>
      </c>
      <c r="B5618" s="7" t="s">
        <v>11234</v>
      </c>
      <c r="C5618" s="7" t="s">
        <v>11235</v>
      </c>
      <c r="D5618" s="7">
        <v>20</v>
      </c>
    </row>
    <row r="5619" s="2" customFormat="true" ht="18" customHeight="true" spans="1:4">
      <c r="A5619" s="7">
        <v>6216</v>
      </c>
      <c r="B5619" s="7" t="s">
        <v>11236</v>
      </c>
      <c r="C5619" s="7" t="s">
        <v>11237</v>
      </c>
      <c r="D5619" s="7">
        <v>20</v>
      </c>
    </row>
    <row r="5620" s="2" customFormat="true" ht="18" customHeight="true" spans="1:4">
      <c r="A5620" s="7">
        <v>6217</v>
      </c>
      <c r="B5620" s="7" t="s">
        <v>11238</v>
      </c>
      <c r="C5620" s="7" t="s">
        <v>11239</v>
      </c>
      <c r="D5620" s="7">
        <v>20</v>
      </c>
    </row>
    <row r="5621" s="2" customFormat="true" ht="18" customHeight="true" spans="1:4">
      <c r="A5621" s="7">
        <v>6218</v>
      </c>
      <c r="B5621" s="7" t="s">
        <v>11240</v>
      </c>
      <c r="C5621" s="7" t="s">
        <v>11241</v>
      </c>
      <c r="D5621" s="7">
        <v>20</v>
      </c>
    </row>
    <row r="5622" s="2" customFormat="true" ht="18" customHeight="true" spans="1:4">
      <c r="A5622" s="7">
        <v>6219</v>
      </c>
      <c r="B5622" s="7" t="s">
        <v>11242</v>
      </c>
      <c r="C5622" s="7" t="s">
        <v>11243</v>
      </c>
      <c r="D5622" s="7">
        <v>20</v>
      </c>
    </row>
    <row r="5623" s="2" customFormat="true" ht="18" customHeight="true" spans="1:4">
      <c r="A5623" s="7">
        <v>6220</v>
      </c>
      <c r="B5623" s="7" t="s">
        <v>11244</v>
      </c>
      <c r="C5623" s="7" t="s">
        <v>11245</v>
      </c>
      <c r="D5623" s="7">
        <v>20</v>
      </c>
    </row>
    <row r="5624" s="2" customFormat="true" ht="18" customHeight="true" spans="1:4">
      <c r="A5624" s="7">
        <v>6221</v>
      </c>
      <c r="B5624" s="7" t="s">
        <v>11246</v>
      </c>
      <c r="C5624" s="7" t="s">
        <v>11247</v>
      </c>
      <c r="D5624" s="7">
        <v>20</v>
      </c>
    </row>
    <row r="5625" s="2" customFormat="true" ht="18" customHeight="true" spans="1:4">
      <c r="A5625" s="7">
        <v>6222</v>
      </c>
      <c r="B5625" s="7" t="s">
        <v>11248</v>
      </c>
      <c r="C5625" s="7" t="s">
        <v>11249</v>
      </c>
      <c r="D5625" s="7">
        <v>20</v>
      </c>
    </row>
    <row r="5626" s="2" customFormat="true" ht="18" customHeight="true" spans="1:4">
      <c r="A5626" s="7">
        <v>6223</v>
      </c>
      <c r="B5626" s="7" t="s">
        <v>11250</v>
      </c>
      <c r="C5626" s="7" t="s">
        <v>11251</v>
      </c>
      <c r="D5626" s="7">
        <v>20</v>
      </c>
    </row>
    <row r="5627" s="2" customFormat="true" ht="18" customHeight="true" spans="1:4">
      <c r="A5627" s="7">
        <v>6224</v>
      </c>
      <c r="B5627" s="7" t="s">
        <v>11252</v>
      </c>
      <c r="C5627" s="7" t="s">
        <v>11253</v>
      </c>
      <c r="D5627" s="7">
        <v>20</v>
      </c>
    </row>
    <row r="5628" s="2" customFormat="true" ht="18" customHeight="true" spans="1:4">
      <c r="A5628" s="7">
        <v>6225</v>
      </c>
      <c r="B5628" s="7" t="s">
        <v>11254</v>
      </c>
      <c r="C5628" s="7" t="s">
        <v>11255</v>
      </c>
      <c r="D5628" s="7">
        <v>20</v>
      </c>
    </row>
    <row r="5629" s="2" customFormat="true" ht="18" customHeight="true" spans="1:4">
      <c r="A5629" s="7">
        <v>6226</v>
      </c>
      <c r="B5629" s="7" t="s">
        <v>11256</v>
      </c>
      <c r="C5629" s="7" t="s">
        <v>11257</v>
      </c>
      <c r="D5629" s="7">
        <v>20</v>
      </c>
    </row>
    <row r="5630" s="2" customFormat="true" ht="18" customHeight="true" spans="1:4">
      <c r="A5630" s="7">
        <v>6227</v>
      </c>
      <c r="B5630" s="7" t="s">
        <v>11258</v>
      </c>
      <c r="C5630" s="7" t="s">
        <v>11259</v>
      </c>
      <c r="D5630" s="7">
        <v>20</v>
      </c>
    </row>
    <row r="5631" s="2" customFormat="true" ht="18" customHeight="true" spans="1:4">
      <c r="A5631" s="7">
        <v>6228</v>
      </c>
      <c r="B5631" s="7" t="s">
        <v>11260</v>
      </c>
      <c r="C5631" s="7" t="s">
        <v>11261</v>
      </c>
      <c r="D5631" s="7">
        <v>20</v>
      </c>
    </row>
    <row r="5632" s="2" customFormat="true" ht="18" customHeight="true" spans="1:4">
      <c r="A5632" s="7">
        <v>6229</v>
      </c>
      <c r="B5632" s="7" t="s">
        <v>11262</v>
      </c>
      <c r="C5632" s="7" t="s">
        <v>11263</v>
      </c>
      <c r="D5632" s="7">
        <v>20</v>
      </c>
    </row>
    <row r="5633" s="2" customFormat="true" ht="18" customHeight="true" spans="1:4">
      <c r="A5633" s="7">
        <v>6230</v>
      </c>
      <c r="B5633" s="7" t="s">
        <v>11264</v>
      </c>
      <c r="C5633" s="7" t="s">
        <v>11265</v>
      </c>
      <c r="D5633" s="7">
        <v>20</v>
      </c>
    </row>
    <row r="5634" s="2" customFormat="true" ht="18" customHeight="true" spans="1:4">
      <c r="A5634" s="7">
        <v>6231</v>
      </c>
      <c r="B5634" s="7" t="s">
        <v>11266</v>
      </c>
      <c r="C5634" s="7" t="s">
        <v>11267</v>
      </c>
      <c r="D5634" s="7">
        <v>20</v>
      </c>
    </row>
    <row r="5635" s="2" customFormat="true" ht="18" customHeight="true" spans="1:4">
      <c r="A5635" s="7">
        <v>6232</v>
      </c>
      <c r="B5635" s="7" t="s">
        <v>11268</v>
      </c>
      <c r="C5635" s="7" t="s">
        <v>11269</v>
      </c>
      <c r="D5635" s="7">
        <v>20</v>
      </c>
    </row>
    <row r="5636" s="2" customFormat="true" ht="18" customHeight="true" spans="1:4">
      <c r="A5636" s="7">
        <v>6233</v>
      </c>
      <c r="B5636" s="7" t="s">
        <v>11270</v>
      </c>
      <c r="C5636" s="7" t="s">
        <v>11271</v>
      </c>
      <c r="D5636" s="7">
        <v>20</v>
      </c>
    </row>
    <row r="5637" s="2" customFormat="true" ht="18" customHeight="true" spans="1:4">
      <c r="A5637" s="7">
        <v>6234</v>
      </c>
      <c r="B5637" s="7" t="s">
        <v>11272</v>
      </c>
      <c r="C5637" s="7" t="s">
        <v>11273</v>
      </c>
      <c r="D5637" s="7">
        <v>20</v>
      </c>
    </row>
    <row r="5638" s="2" customFormat="true" ht="18" customHeight="true" spans="1:4">
      <c r="A5638" s="7">
        <v>6235</v>
      </c>
      <c r="B5638" s="7" t="s">
        <v>11274</v>
      </c>
      <c r="C5638" s="7" t="s">
        <v>11275</v>
      </c>
      <c r="D5638" s="7">
        <v>20</v>
      </c>
    </row>
    <row r="5639" s="2" customFormat="true" ht="18" customHeight="true" spans="1:4">
      <c r="A5639" s="7">
        <v>6236</v>
      </c>
      <c r="B5639" s="7" t="s">
        <v>11276</v>
      </c>
      <c r="C5639" s="7" t="s">
        <v>11277</v>
      </c>
      <c r="D5639" s="7">
        <v>20</v>
      </c>
    </row>
    <row r="5640" s="2" customFormat="true" ht="18" customHeight="true" spans="1:4">
      <c r="A5640" s="7">
        <v>6237</v>
      </c>
      <c r="B5640" s="7" t="s">
        <v>11278</v>
      </c>
      <c r="C5640" s="7" t="s">
        <v>11279</v>
      </c>
      <c r="D5640" s="7">
        <v>20</v>
      </c>
    </row>
    <row r="5641" s="2" customFormat="true" ht="18" customHeight="true" spans="1:4">
      <c r="A5641" s="7">
        <v>6238</v>
      </c>
      <c r="B5641" s="7" t="s">
        <v>11280</v>
      </c>
      <c r="C5641" s="7" t="s">
        <v>11281</v>
      </c>
      <c r="D5641" s="7">
        <v>20</v>
      </c>
    </row>
    <row r="5642" s="2" customFormat="true" ht="18" customHeight="true" spans="1:4">
      <c r="A5642" s="7">
        <v>6239</v>
      </c>
      <c r="B5642" s="7" t="s">
        <v>11282</v>
      </c>
      <c r="C5642" s="7" t="s">
        <v>11283</v>
      </c>
      <c r="D5642" s="7">
        <v>20</v>
      </c>
    </row>
    <row r="5643" s="2" customFormat="true" ht="18" customHeight="true" spans="1:4">
      <c r="A5643" s="7">
        <v>6240</v>
      </c>
      <c r="B5643" s="7" t="s">
        <v>11284</v>
      </c>
      <c r="C5643" s="7" t="s">
        <v>11285</v>
      </c>
      <c r="D5643" s="7">
        <v>20</v>
      </c>
    </row>
    <row r="5644" s="2" customFormat="true" ht="18" customHeight="true" spans="1:4">
      <c r="A5644" s="7">
        <v>6241</v>
      </c>
      <c r="B5644" s="7" t="s">
        <v>11286</v>
      </c>
      <c r="C5644" s="7" t="s">
        <v>11287</v>
      </c>
      <c r="D5644" s="7">
        <v>20</v>
      </c>
    </row>
    <row r="5645" s="2" customFormat="true" ht="18" customHeight="true" spans="1:4">
      <c r="A5645" s="7">
        <v>6242</v>
      </c>
      <c r="B5645" s="7" t="s">
        <v>11288</v>
      </c>
      <c r="C5645" s="7" t="s">
        <v>11289</v>
      </c>
      <c r="D5645" s="7">
        <v>20</v>
      </c>
    </row>
    <row r="5646" s="2" customFormat="true" ht="18" customHeight="true" spans="1:4">
      <c r="A5646" s="7">
        <v>6243</v>
      </c>
      <c r="B5646" s="7" t="s">
        <v>11290</v>
      </c>
      <c r="C5646" s="7" t="s">
        <v>11291</v>
      </c>
      <c r="D5646" s="7">
        <v>20</v>
      </c>
    </row>
    <row r="5647" s="2" customFormat="true" ht="18" customHeight="true" spans="1:4">
      <c r="A5647" s="7">
        <v>6244</v>
      </c>
      <c r="B5647" s="7" t="s">
        <v>11292</v>
      </c>
      <c r="C5647" s="7" t="s">
        <v>11293</v>
      </c>
      <c r="D5647" s="7">
        <v>20</v>
      </c>
    </row>
    <row r="5648" s="2" customFormat="true" ht="18" customHeight="true" spans="1:4">
      <c r="A5648" s="7">
        <v>6245</v>
      </c>
      <c r="B5648" s="7" t="s">
        <v>11294</v>
      </c>
      <c r="C5648" s="7" t="s">
        <v>11295</v>
      </c>
      <c r="D5648" s="7">
        <v>20</v>
      </c>
    </row>
    <row r="5649" s="2" customFormat="true" ht="18" customHeight="true" spans="1:4">
      <c r="A5649" s="7">
        <v>6246</v>
      </c>
      <c r="B5649" s="7" t="s">
        <v>11296</v>
      </c>
      <c r="C5649" s="7" t="s">
        <v>11297</v>
      </c>
      <c r="D5649" s="7">
        <v>20</v>
      </c>
    </row>
    <row r="5650" s="2" customFormat="true" ht="18" customHeight="true" spans="1:4">
      <c r="A5650" s="7">
        <v>6247</v>
      </c>
      <c r="B5650" s="7" t="s">
        <v>11298</v>
      </c>
      <c r="C5650" s="7" t="s">
        <v>11299</v>
      </c>
      <c r="D5650" s="7">
        <v>20</v>
      </c>
    </row>
    <row r="5651" s="2" customFormat="true" ht="18" customHeight="true" spans="1:4">
      <c r="A5651" s="7">
        <v>6248</v>
      </c>
      <c r="B5651" s="7" t="s">
        <v>11300</v>
      </c>
      <c r="C5651" s="7" t="s">
        <v>11301</v>
      </c>
      <c r="D5651" s="7">
        <v>20</v>
      </c>
    </row>
    <row r="5652" s="2" customFormat="true" ht="18" customHeight="true" spans="1:4">
      <c r="A5652" s="7">
        <v>6249</v>
      </c>
      <c r="B5652" s="7" t="s">
        <v>11302</v>
      </c>
      <c r="C5652" s="7" t="s">
        <v>11303</v>
      </c>
      <c r="D5652" s="7">
        <v>20</v>
      </c>
    </row>
    <row r="5653" s="2" customFormat="true" ht="18" customHeight="true" spans="1:4">
      <c r="A5653" s="7">
        <v>6250</v>
      </c>
      <c r="B5653" s="7" t="s">
        <v>11304</v>
      </c>
      <c r="C5653" s="7" t="s">
        <v>11305</v>
      </c>
      <c r="D5653" s="7">
        <v>20</v>
      </c>
    </row>
    <row r="5654" s="2" customFormat="true" ht="18" customHeight="true" spans="1:4">
      <c r="A5654" s="7">
        <v>6251</v>
      </c>
      <c r="B5654" s="7" t="s">
        <v>11306</v>
      </c>
      <c r="C5654" s="7" t="s">
        <v>11307</v>
      </c>
      <c r="D5654" s="7">
        <v>20</v>
      </c>
    </row>
    <row r="5655" s="2" customFormat="true" ht="18" customHeight="true" spans="1:4">
      <c r="A5655" s="7">
        <v>6252</v>
      </c>
      <c r="B5655" s="7" t="s">
        <v>11308</v>
      </c>
      <c r="C5655" s="7" t="s">
        <v>11309</v>
      </c>
      <c r="D5655" s="7">
        <v>20</v>
      </c>
    </row>
    <row r="5656" s="2" customFormat="true" ht="18" customHeight="true" spans="1:4">
      <c r="A5656" s="7">
        <v>6253</v>
      </c>
      <c r="B5656" s="7" t="s">
        <v>11310</v>
      </c>
      <c r="C5656" s="7" t="s">
        <v>11311</v>
      </c>
      <c r="D5656" s="7">
        <v>20</v>
      </c>
    </row>
    <row r="5657" s="2" customFormat="true" ht="18" customHeight="true" spans="1:4">
      <c r="A5657" s="7">
        <v>6254</v>
      </c>
      <c r="B5657" s="7" t="s">
        <v>11312</v>
      </c>
      <c r="C5657" s="7" t="s">
        <v>11313</v>
      </c>
      <c r="D5657" s="7">
        <v>20</v>
      </c>
    </row>
    <row r="5658" s="2" customFormat="true" ht="18" customHeight="true" spans="1:4">
      <c r="A5658" s="7">
        <v>6255</v>
      </c>
      <c r="B5658" s="7" t="s">
        <v>11314</v>
      </c>
      <c r="C5658" s="7" t="s">
        <v>11315</v>
      </c>
      <c r="D5658" s="7">
        <v>20</v>
      </c>
    </row>
    <row r="5659" s="2" customFormat="true" ht="18" customHeight="true" spans="1:4">
      <c r="A5659" s="7">
        <v>6256</v>
      </c>
      <c r="B5659" s="7" t="s">
        <v>11316</v>
      </c>
      <c r="C5659" s="7" t="s">
        <v>11317</v>
      </c>
      <c r="D5659" s="7">
        <v>20</v>
      </c>
    </row>
    <row r="5660" s="2" customFormat="true" ht="18" customHeight="true" spans="1:4">
      <c r="A5660" s="7">
        <v>6257</v>
      </c>
      <c r="B5660" s="7" t="s">
        <v>11318</v>
      </c>
      <c r="C5660" s="7" t="s">
        <v>11319</v>
      </c>
      <c r="D5660" s="7">
        <v>20</v>
      </c>
    </row>
    <row r="5661" s="2" customFormat="true" ht="18" customHeight="true" spans="1:4">
      <c r="A5661" s="7">
        <v>6258</v>
      </c>
      <c r="B5661" s="7" t="s">
        <v>11320</v>
      </c>
      <c r="C5661" s="7" t="s">
        <v>11321</v>
      </c>
      <c r="D5661" s="7">
        <v>20</v>
      </c>
    </row>
    <row r="5662" s="2" customFormat="true" ht="18" customHeight="true" spans="1:4">
      <c r="A5662" s="7">
        <v>6259</v>
      </c>
      <c r="B5662" s="7" t="s">
        <v>11322</v>
      </c>
      <c r="C5662" s="7" t="s">
        <v>11323</v>
      </c>
      <c r="D5662" s="7">
        <v>20</v>
      </c>
    </row>
    <row r="5663" s="2" customFormat="true" ht="18" customHeight="true" spans="1:4">
      <c r="A5663" s="7">
        <v>6260</v>
      </c>
      <c r="B5663" s="7" t="s">
        <v>11324</v>
      </c>
      <c r="C5663" s="7" t="s">
        <v>11325</v>
      </c>
      <c r="D5663" s="7">
        <v>20</v>
      </c>
    </row>
    <row r="5664" s="2" customFormat="true" ht="18" customHeight="true" spans="1:4">
      <c r="A5664" s="7">
        <v>6261</v>
      </c>
      <c r="B5664" s="7" t="s">
        <v>11326</v>
      </c>
      <c r="C5664" s="7" t="s">
        <v>11327</v>
      </c>
      <c r="D5664" s="7">
        <v>20</v>
      </c>
    </row>
    <row r="5665" s="2" customFormat="true" ht="18" customHeight="true" spans="1:4">
      <c r="A5665" s="7">
        <v>6262</v>
      </c>
      <c r="B5665" s="7" t="s">
        <v>11328</v>
      </c>
      <c r="C5665" s="7" t="s">
        <v>11329</v>
      </c>
      <c r="D5665" s="7">
        <v>20</v>
      </c>
    </row>
    <row r="5666" s="2" customFormat="true" ht="18" customHeight="true" spans="1:4">
      <c r="A5666" s="7">
        <v>6263</v>
      </c>
      <c r="B5666" s="7" t="s">
        <v>11330</v>
      </c>
      <c r="C5666" s="7" t="s">
        <v>11331</v>
      </c>
      <c r="D5666" s="7">
        <v>20</v>
      </c>
    </row>
    <row r="5667" s="2" customFormat="true" ht="18" customHeight="true" spans="1:4">
      <c r="A5667" s="7">
        <v>6264</v>
      </c>
      <c r="B5667" s="7" t="s">
        <v>11332</v>
      </c>
      <c r="C5667" s="7" t="s">
        <v>11333</v>
      </c>
      <c r="D5667" s="7">
        <v>20</v>
      </c>
    </row>
    <row r="5668" s="2" customFormat="true" ht="18" customHeight="true" spans="1:4">
      <c r="A5668" s="7">
        <v>6265</v>
      </c>
      <c r="B5668" s="7" t="s">
        <v>11334</v>
      </c>
      <c r="C5668" s="7" t="s">
        <v>11335</v>
      </c>
      <c r="D5668" s="7">
        <v>20</v>
      </c>
    </row>
    <row r="5669" s="2" customFormat="true" ht="18" customHeight="true" spans="1:4">
      <c r="A5669" s="7">
        <v>6266</v>
      </c>
      <c r="B5669" s="7" t="s">
        <v>11336</v>
      </c>
      <c r="C5669" s="7" t="s">
        <v>11337</v>
      </c>
      <c r="D5669" s="7">
        <v>20</v>
      </c>
    </row>
    <row r="5670" s="2" customFormat="true" ht="18" customHeight="true" spans="1:4">
      <c r="A5670" s="7">
        <v>6267</v>
      </c>
      <c r="B5670" s="7" t="s">
        <v>11338</v>
      </c>
      <c r="C5670" s="7" t="s">
        <v>11339</v>
      </c>
      <c r="D5670" s="7">
        <v>20</v>
      </c>
    </row>
    <row r="5671" s="2" customFormat="true" ht="18" customHeight="true" spans="1:4">
      <c r="A5671" s="7">
        <v>6268</v>
      </c>
      <c r="B5671" s="7" t="s">
        <v>11340</v>
      </c>
      <c r="C5671" s="7" t="s">
        <v>11341</v>
      </c>
      <c r="D5671" s="7">
        <v>20</v>
      </c>
    </row>
    <row r="5672" s="2" customFormat="true" ht="18" customHeight="true" spans="1:4">
      <c r="A5672" s="7">
        <v>6269</v>
      </c>
      <c r="B5672" s="7" t="s">
        <v>11342</v>
      </c>
      <c r="C5672" s="7" t="s">
        <v>11343</v>
      </c>
      <c r="D5672" s="7">
        <v>20</v>
      </c>
    </row>
    <row r="5673" s="2" customFormat="true" ht="18" customHeight="true" spans="1:4">
      <c r="A5673" s="7">
        <v>6270</v>
      </c>
      <c r="B5673" s="7" t="s">
        <v>11344</v>
      </c>
      <c r="C5673" s="7" t="s">
        <v>11345</v>
      </c>
      <c r="D5673" s="7">
        <v>20</v>
      </c>
    </row>
    <row r="5674" s="2" customFormat="true" ht="18" customHeight="true" spans="1:4">
      <c r="A5674" s="7">
        <v>6271</v>
      </c>
      <c r="B5674" s="7" t="s">
        <v>11346</v>
      </c>
      <c r="C5674" s="7" t="s">
        <v>11347</v>
      </c>
      <c r="D5674" s="7">
        <v>20</v>
      </c>
    </row>
    <row r="5675" s="2" customFormat="true" ht="18" customHeight="true" spans="1:4">
      <c r="A5675" s="7">
        <v>6272</v>
      </c>
      <c r="B5675" s="7" t="s">
        <v>11348</v>
      </c>
      <c r="C5675" s="7" t="s">
        <v>11349</v>
      </c>
      <c r="D5675" s="7">
        <v>20</v>
      </c>
    </row>
    <row r="5676" s="2" customFormat="true" ht="18" customHeight="true" spans="1:4">
      <c r="A5676" s="7">
        <v>6273</v>
      </c>
      <c r="B5676" s="7" t="s">
        <v>11350</v>
      </c>
      <c r="C5676" s="7" t="s">
        <v>11351</v>
      </c>
      <c r="D5676" s="7">
        <v>20</v>
      </c>
    </row>
    <row r="5677" s="2" customFormat="true" ht="18" customHeight="true" spans="1:4">
      <c r="A5677" s="7">
        <v>6274</v>
      </c>
      <c r="B5677" s="7" t="s">
        <v>11352</v>
      </c>
      <c r="C5677" s="7" t="s">
        <v>11353</v>
      </c>
      <c r="D5677" s="7">
        <v>20</v>
      </c>
    </row>
    <row r="5678" s="2" customFormat="true" ht="18" customHeight="true" spans="1:4">
      <c r="A5678" s="7">
        <v>6275</v>
      </c>
      <c r="B5678" s="7" t="s">
        <v>11354</v>
      </c>
      <c r="C5678" s="7" t="s">
        <v>11355</v>
      </c>
      <c r="D5678" s="7">
        <v>20</v>
      </c>
    </row>
    <row r="5679" s="2" customFormat="true" ht="18" customHeight="true" spans="1:4">
      <c r="A5679" s="7">
        <v>6276</v>
      </c>
      <c r="B5679" s="7" t="s">
        <v>11356</v>
      </c>
      <c r="C5679" s="7" t="s">
        <v>11357</v>
      </c>
      <c r="D5679" s="7">
        <v>20</v>
      </c>
    </row>
    <row r="5680" s="2" customFormat="true" ht="18" customHeight="true" spans="1:4">
      <c r="A5680" s="7">
        <v>6277</v>
      </c>
      <c r="B5680" s="7" t="s">
        <v>11358</v>
      </c>
      <c r="C5680" s="7" t="s">
        <v>11359</v>
      </c>
      <c r="D5680" s="7">
        <v>20</v>
      </c>
    </row>
    <row r="5681" s="2" customFormat="true" ht="18" customHeight="true" spans="1:4">
      <c r="A5681" s="7">
        <v>6278</v>
      </c>
      <c r="B5681" s="7" t="s">
        <v>11360</v>
      </c>
      <c r="C5681" s="7" t="s">
        <v>11361</v>
      </c>
      <c r="D5681" s="7">
        <v>20</v>
      </c>
    </row>
    <row r="5682" s="2" customFormat="true" ht="18" customHeight="true" spans="1:4">
      <c r="A5682" s="7">
        <v>6279</v>
      </c>
      <c r="B5682" s="7" t="s">
        <v>11362</v>
      </c>
      <c r="C5682" s="7" t="s">
        <v>11363</v>
      </c>
      <c r="D5682" s="7">
        <v>20</v>
      </c>
    </row>
    <row r="5683" s="2" customFormat="true" ht="18" customHeight="true" spans="1:4">
      <c r="A5683" s="7">
        <v>6280</v>
      </c>
      <c r="B5683" s="7" t="s">
        <v>11364</v>
      </c>
      <c r="C5683" s="7" t="s">
        <v>11365</v>
      </c>
      <c r="D5683" s="7">
        <v>20</v>
      </c>
    </row>
    <row r="5684" s="2" customFormat="true" ht="18" customHeight="true" spans="1:4">
      <c r="A5684" s="7">
        <v>6281</v>
      </c>
      <c r="B5684" s="7" t="s">
        <v>11366</v>
      </c>
      <c r="C5684" s="7" t="s">
        <v>11367</v>
      </c>
      <c r="D5684" s="7">
        <v>20</v>
      </c>
    </row>
    <row r="5685" s="2" customFormat="true" ht="18" customHeight="true" spans="1:4">
      <c r="A5685" s="7">
        <v>6282</v>
      </c>
      <c r="B5685" s="7" t="s">
        <v>11368</v>
      </c>
      <c r="C5685" s="7" t="s">
        <v>11369</v>
      </c>
      <c r="D5685" s="7">
        <v>20</v>
      </c>
    </row>
    <row r="5686" s="2" customFormat="true" ht="18" customHeight="true" spans="1:4">
      <c r="A5686" s="7">
        <v>6283</v>
      </c>
      <c r="B5686" s="7" t="s">
        <v>11370</v>
      </c>
      <c r="C5686" s="7" t="s">
        <v>11371</v>
      </c>
      <c r="D5686" s="7">
        <v>20</v>
      </c>
    </row>
    <row r="5687" s="2" customFormat="true" ht="18" customHeight="true" spans="1:4">
      <c r="A5687" s="7">
        <v>6284</v>
      </c>
      <c r="B5687" s="7" t="s">
        <v>11372</v>
      </c>
      <c r="C5687" s="7" t="s">
        <v>11373</v>
      </c>
      <c r="D5687" s="7">
        <v>20</v>
      </c>
    </row>
    <row r="5688" s="2" customFormat="true" ht="18" customHeight="true" spans="1:4">
      <c r="A5688" s="7">
        <v>6285</v>
      </c>
      <c r="B5688" s="7" t="s">
        <v>11374</v>
      </c>
      <c r="C5688" s="7" t="s">
        <v>11375</v>
      </c>
      <c r="D5688" s="7">
        <v>20</v>
      </c>
    </row>
    <row r="5689" s="2" customFormat="true" ht="18" customHeight="true" spans="1:4">
      <c r="A5689" s="7">
        <v>6286</v>
      </c>
      <c r="B5689" s="7" t="s">
        <v>11376</v>
      </c>
      <c r="C5689" s="7" t="s">
        <v>11377</v>
      </c>
      <c r="D5689" s="7">
        <v>20</v>
      </c>
    </row>
    <row r="5690" s="2" customFormat="true" ht="18" customHeight="true" spans="1:4">
      <c r="A5690" s="7">
        <v>6287</v>
      </c>
      <c r="B5690" s="7" t="s">
        <v>11378</v>
      </c>
      <c r="C5690" s="7" t="s">
        <v>11379</v>
      </c>
      <c r="D5690" s="7">
        <v>20</v>
      </c>
    </row>
    <row r="5691" s="2" customFormat="true" ht="18" customHeight="true" spans="1:4">
      <c r="A5691" s="7">
        <v>6288</v>
      </c>
      <c r="B5691" s="7" t="s">
        <v>11380</v>
      </c>
      <c r="C5691" s="7" t="s">
        <v>11381</v>
      </c>
      <c r="D5691" s="7">
        <v>20</v>
      </c>
    </row>
    <row r="5692" s="2" customFormat="true" ht="18" customHeight="true" spans="1:4">
      <c r="A5692" s="7">
        <v>6289</v>
      </c>
      <c r="B5692" s="7" t="s">
        <v>11382</v>
      </c>
      <c r="C5692" s="7" t="s">
        <v>11383</v>
      </c>
      <c r="D5692" s="7">
        <v>20</v>
      </c>
    </row>
    <row r="5693" s="2" customFormat="true" ht="18" customHeight="true" spans="1:4">
      <c r="A5693" s="7">
        <v>6290</v>
      </c>
      <c r="B5693" s="7" t="s">
        <v>11384</v>
      </c>
      <c r="C5693" s="7" t="s">
        <v>11385</v>
      </c>
      <c r="D5693" s="7">
        <v>20</v>
      </c>
    </row>
    <row r="5694" s="2" customFormat="true" ht="18" customHeight="true" spans="1:4">
      <c r="A5694" s="7">
        <v>6291</v>
      </c>
      <c r="B5694" s="7" t="s">
        <v>11386</v>
      </c>
      <c r="C5694" s="7" t="s">
        <v>11387</v>
      </c>
      <c r="D5694" s="7">
        <v>20</v>
      </c>
    </row>
    <row r="5695" s="2" customFormat="true" ht="18" customHeight="true" spans="1:4">
      <c r="A5695" s="7">
        <v>6292</v>
      </c>
      <c r="B5695" s="7" t="s">
        <v>11388</v>
      </c>
      <c r="C5695" s="7" t="s">
        <v>11389</v>
      </c>
      <c r="D5695" s="7">
        <v>20</v>
      </c>
    </row>
    <row r="5696" s="2" customFormat="true" ht="18" customHeight="true" spans="1:4">
      <c r="A5696" s="7">
        <v>6293</v>
      </c>
      <c r="B5696" s="7" t="s">
        <v>11390</v>
      </c>
      <c r="C5696" s="7" t="s">
        <v>11391</v>
      </c>
      <c r="D5696" s="7">
        <v>20</v>
      </c>
    </row>
    <row r="5697" s="2" customFormat="true" ht="18" customHeight="true" spans="1:4">
      <c r="A5697" s="7">
        <v>6294</v>
      </c>
      <c r="B5697" s="7" t="s">
        <v>11392</v>
      </c>
      <c r="C5697" s="7" t="s">
        <v>11393</v>
      </c>
      <c r="D5697" s="7">
        <v>20</v>
      </c>
    </row>
    <row r="5698" s="2" customFormat="true" ht="18" customHeight="true" spans="1:4">
      <c r="A5698" s="7">
        <v>6295</v>
      </c>
      <c r="B5698" s="7" t="s">
        <v>11394</v>
      </c>
      <c r="C5698" s="7" t="s">
        <v>11395</v>
      </c>
      <c r="D5698" s="7">
        <v>20</v>
      </c>
    </row>
    <row r="5699" s="2" customFormat="true" ht="18" customHeight="true" spans="1:4">
      <c r="A5699" s="7">
        <v>6296</v>
      </c>
      <c r="B5699" s="7" t="s">
        <v>11396</v>
      </c>
      <c r="C5699" s="7" t="s">
        <v>11397</v>
      </c>
      <c r="D5699" s="7">
        <v>20</v>
      </c>
    </row>
    <row r="5700" s="2" customFormat="true" ht="18" customHeight="true" spans="1:4">
      <c r="A5700" s="7">
        <v>6297</v>
      </c>
      <c r="B5700" s="7" t="s">
        <v>11398</v>
      </c>
      <c r="C5700" s="7" t="s">
        <v>11399</v>
      </c>
      <c r="D5700" s="7">
        <v>20</v>
      </c>
    </row>
    <row r="5701" s="2" customFormat="true" ht="18" customHeight="true" spans="1:4">
      <c r="A5701" s="7">
        <v>6298</v>
      </c>
      <c r="B5701" s="7" t="s">
        <v>11400</v>
      </c>
      <c r="C5701" s="7" t="s">
        <v>11401</v>
      </c>
      <c r="D5701" s="7">
        <v>20</v>
      </c>
    </row>
    <row r="5702" s="2" customFormat="true" ht="18" customHeight="true" spans="1:4">
      <c r="A5702" s="7">
        <v>6299</v>
      </c>
      <c r="B5702" s="7" t="s">
        <v>11402</v>
      </c>
      <c r="C5702" s="7" t="s">
        <v>11403</v>
      </c>
      <c r="D5702" s="7">
        <v>20</v>
      </c>
    </row>
    <row r="5703" s="2" customFormat="true" ht="18" customHeight="true" spans="1:4">
      <c r="A5703" s="7">
        <v>6300</v>
      </c>
      <c r="B5703" s="7" t="s">
        <v>11404</v>
      </c>
      <c r="C5703" s="7" t="s">
        <v>11405</v>
      </c>
      <c r="D5703" s="7">
        <v>20</v>
      </c>
    </row>
    <row r="5704" s="2" customFormat="true" ht="18" customHeight="true" spans="1:4">
      <c r="A5704" s="7">
        <v>6301</v>
      </c>
      <c r="B5704" s="7" t="s">
        <v>11406</v>
      </c>
      <c r="C5704" s="7" t="s">
        <v>11407</v>
      </c>
      <c r="D5704" s="7">
        <v>20</v>
      </c>
    </row>
    <row r="5705" s="2" customFormat="true" ht="18" customHeight="true" spans="1:4">
      <c r="A5705" s="7">
        <v>6302</v>
      </c>
      <c r="B5705" s="7" t="s">
        <v>11408</v>
      </c>
      <c r="C5705" s="7" t="s">
        <v>11409</v>
      </c>
      <c r="D5705" s="7">
        <v>20</v>
      </c>
    </row>
    <row r="5706" s="2" customFormat="true" ht="18" customHeight="true" spans="1:4">
      <c r="A5706" s="7">
        <v>6303</v>
      </c>
      <c r="B5706" s="7" t="s">
        <v>11410</v>
      </c>
      <c r="C5706" s="7" t="s">
        <v>11411</v>
      </c>
      <c r="D5706" s="7">
        <v>20</v>
      </c>
    </row>
    <row r="5707" s="2" customFormat="true" ht="18" customHeight="true" spans="1:4">
      <c r="A5707" s="7">
        <v>6304</v>
      </c>
      <c r="B5707" s="7" t="s">
        <v>11412</v>
      </c>
      <c r="C5707" s="7" t="s">
        <v>11413</v>
      </c>
      <c r="D5707" s="7">
        <v>20</v>
      </c>
    </row>
    <row r="5708" s="2" customFormat="true" ht="18" customHeight="true" spans="1:4">
      <c r="A5708" s="7">
        <v>6305</v>
      </c>
      <c r="B5708" s="7" t="s">
        <v>11414</v>
      </c>
      <c r="C5708" s="7" t="s">
        <v>11415</v>
      </c>
      <c r="D5708" s="7">
        <v>20</v>
      </c>
    </row>
    <row r="5709" s="2" customFormat="true" ht="18" customHeight="true" spans="1:4">
      <c r="A5709" s="7">
        <v>6306</v>
      </c>
      <c r="B5709" s="7" t="s">
        <v>11416</v>
      </c>
      <c r="C5709" s="7" t="s">
        <v>11417</v>
      </c>
      <c r="D5709" s="7">
        <v>20</v>
      </c>
    </row>
    <row r="5710" s="2" customFormat="true" ht="18" customHeight="true" spans="1:4">
      <c r="A5710" s="7">
        <v>6307</v>
      </c>
      <c r="B5710" s="7" t="s">
        <v>11418</v>
      </c>
      <c r="C5710" s="7" t="s">
        <v>11419</v>
      </c>
      <c r="D5710" s="7">
        <v>20</v>
      </c>
    </row>
    <row r="5711" s="2" customFormat="true" ht="18" customHeight="true" spans="1:4">
      <c r="A5711" s="7">
        <v>6308</v>
      </c>
      <c r="B5711" s="7" t="s">
        <v>11420</v>
      </c>
      <c r="C5711" s="7" t="s">
        <v>11421</v>
      </c>
      <c r="D5711" s="7">
        <v>20</v>
      </c>
    </row>
    <row r="5712" s="2" customFormat="true" ht="18" customHeight="true" spans="1:4">
      <c r="A5712" s="7">
        <v>6309</v>
      </c>
      <c r="B5712" s="7" t="s">
        <v>11422</v>
      </c>
      <c r="C5712" s="7" t="s">
        <v>11423</v>
      </c>
      <c r="D5712" s="7">
        <v>20</v>
      </c>
    </row>
    <row r="5713" s="2" customFormat="true" ht="18" customHeight="true" spans="1:4">
      <c r="A5713" s="7">
        <v>6310</v>
      </c>
      <c r="B5713" s="7" t="s">
        <v>11424</v>
      </c>
      <c r="C5713" s="7" t="s">
        <v>11425</v>
      </c>
      <c r="D5713" s="7">
        <v>20</v>
      </c>
    </row>
    <row r="5714" s="2" customFormat="true" ht="18" customHeight="true" spans="1:4">
      <c r="A5714" s="7">
        <v>6311</v>
      </c>
      <c r="B5714" s="7" t="s">
        <v>11426</v>
      </c>
      <c r="C5714" s="7" t="s">
        <v>11427</v>
      </c>
      <c r="D5714" s="7">
        <v>20</v>
      </c>
    </row>
    <row r="5715" s="2" customFormat="true" ht="18" customHeight="true" spans="1:4">
      <c r="A5715" s="7">
        <v>6312</v>
      </c>
      <c r="B5715" s="7" t="s">
        <v>11428</v>
      </c>
      <c r="C5715" s="7" t="s">
        <v>11429</v>
      </c>
      <c r="D5715" s="7">
        <v>20</v>
      </c>
    </row>
    <row r="5716" s="2" customFormat="true" ht="18" customHeight="true" spans="1:4">
      <c r="A5716" s="7">
        <v>6313</v>
      </c>
      <c r="B5716" s="7" t="s">
        <v>11430</v>
      </c>
      <c r="C5716" s="7" t="s">
        <v>11431</v>
      </c>
      <c r="D5716" s="7">
        <v>20</v>
      </c>
    </row>
    <row r="5717" s="2" customFormat="true" ht="18" customHeight="true" spans="1:4">
      <c r="A5717" s="7">
        <v>6314</v>
      </c>
      <c r="B5717" s="7" t="s">
        <v>11432</v>
      </c>
      <c r="C5717" s="7" t="s">
        <v>11433</v>
      </c>
      <c r="D5717" s="7">
        <v>20</v>
      </c>
    </row>
    <row r="5718" s="2" customFormat="true" ht="18" customHeight="true" spans="1:4">
      <c r="A5718" s="7">
        <v>6315</v>
      </c>
      <c r="B5718" s="7" t="s">
        <v>11434</v>
      </c>
      <c r="C5718" s="7" t="s">
        <v>11435</v>
      </c>
      <c r="D5718" s="7">
        <v>20</v>
      </c>
    </row>
    <row r="5719" s="2" customFormat="true" ht="18" customHeight="true" spans="1:4">
      <c r="A5719" s="7">
        <v>6316</v>
      </c>
      <c r="B5719" s="7" t="s">
        <v>11436</v>
      </c>
      <c r="C5719" s="7" t="s">
        <v>11437</v>
      </c>
      <c r="D5719" s="7">
        <v>20</v>
      </c>
    </row>
    <row r="5720" s="2" customFormat="true" ht="18" customHeight="true" spans="1:4">
      <c r="A5720" s="7">
        <v>6317</v>
      </c>
      <c r="B5720" s="7" t="s">
        <v>11438</v>
      </c>
      <c r="C5720" s="7" t="s">
        <v>11439</v>
      </c>
      <c r="D5720" s="7">
        <v>20</v>
      </c>
    </row>
    <row r="5721" s="2" customFormat="true" ht="18" customHeight="true" spans="1:4">
      <c r="A5721" s="7">
        <v>6318</v>
      </c>
      <c r="B5721" s="7" t="s">
        <v>11440</v>
      </c>
      <c r="C5721" s="7" t="s">
        <v>11441</v>
      </c>
      <c r="D5721" s="7">
        <v>20</v>
      </c>
    </row>
    <row r="5722" s="2" customFormat="true" ht="18" customHeight="true" spans="1:4">
      <c r="A5722" s="7">
        <v>6319</v>
      </c>
      <c r="B5722" s="7" t="s">
        <v>11442</v>
      </c>
      <c r="C5722" s="7" t="s">
        <v>11443</v>
      </c>
      <c r="D5722" s="7">
        <v>20</v>
      </c>
    </row>
    <row r="5723" s="2" customFormat="true" ht="18" customHeight="true" spans="1:4">
      <c r="A5723" s="7">
        <v>6320</v>
      </c>
      <c r="B5723" s="7" t="s">
        <v>11444</v>
      </c>
      <c r="C5723" s="7" t="s">
        <v>11445</v>
      </c>
      <c r="D5723" s="7">
        <v>20</v>
      </c>
    </row>
    <row r="5724" s="2" customFormat="true" ht="18" customHeight="true" spans="1:4">
      <c r="A5724" s="7">
        <v>6321</v>
      </c>
      <c r="B5724" s="7" t="s">
        <v>11446</v>
      </c>
      <c r="C5724" s="7" t="s">
        <v>11447</v>
      </c>
      <c r="D5724" s="7">
        <v>20</v>
      </c>
    </row>
    <row r="5725" s="2" customFormat="true" ht="18" customHeight="true" spans="1:4">
      <c r="A5725" s="7">
        <v>6322</v>
      </c>
      <c r="B5725" s="7" t="s">
        <v>11448</v>
      </c>
      <c r="C5725" s="7" t="s">
        <v>11449</v>
      </c>
      <c r="D5725" s="7">
        <v>20</v>
      </c>
    </row>
    <row r="5726" s="2" customFormat="true" ht="18" customHeight="true" spans="1:4">
      <c r="A5726" s="7">
        <v>6323</v>
      </c>
      <c r="B5726" s="7" t="s">
        <v>11450</v>
      </c>
      <c r="C5726" s="7" t="s">
        <v>11451</v>
      </c>
      <c r="D5726" s="7">
        <v>20</v>
      </c>
    </row>
    <row r="5727" s="2" customFormat="true" ht="18" customHeight="true" spans="1:4">
      <c r="A5727" s="7">
        <v>6324</v>
      </c>
      <c r="B5727" s="7" t="s">
        <v>11452</v>
      </c>
      <c r="C5727" s="7" t="s">
        <v>11453</v>
      </c>
      <c r="D5727" s="7">
        <v>20</v>
      </c>
    </row>
    <row r="5728" s="2" customFormat="true" ht="18" customHeight="true" spans="1:4">
      <c r="A5728" s="7">
        <v>6325</v>
      </c>
      <c r="B5728" s="7" t="s">
        <v>11454</v>
      </c>
      <c r="C5728" s="7" t="s">
        <v>11455</v>
      </c>
      <c r="D5728" s="7">
        <v>20</v>
      </c>
    </row>
    <row r="5729" s="2" customFormat="true" ht="18" customHeight="true" spans="1:4">
      <c r="A5729" s="7">
        <v>6326</v>
      </c>
      <c r="B5729" s="7" t="s">
        <v>11456</v>
      </c>
      <c r="C5729" s="7" t="s">
        <v>11457</v>
      </c>
      <c r="D5729" s="7">
        <v>20</v>
      </c>
    </row>
    <row r="5730" s="2" customFormat="true" ht="18" customHeight="true" spans="1:4">
      <c r="A5730" s="7">
        <v>6327</v>
      </c>
      <c r="B5730" s="7" t="s">
        <v>11458</v>
      </c>
      <c r="C5730" s="7" t="s">
        <v>11459</v>
      </c>
      <c r="D5730" s="7">
        <v>20</v>
      </c>
    </row>
    <row r="5731" s="2" customFormat="true" ht="18" customHeight="true" spans="1:4">
      <c r="A5731" s="7">
        <v>6328</v>
      </c>
      <c r="B5731" s="7" t="s">
        <v>11460</v>
      </c>
      <c r="C5731" s="7" t="s">
        <v>11461</v>
      </c>
      <c r="D5731" s="7">
        <v>20</v>
      </c>
    </row>
    <row r="5732" s="2" customFormat="true" ht="18" customHeight="true" spans="1:4">
      <c r="A5732" s="7">
        <v>6329</v>
      </c>
      <c r="B5732" s="7" t="s">
        <v>11462</v>
      </c>
      <c r="C5732" s="7" t="s">
        <v>11463</v>
      </c>
      <c r="D5732" s="7">
        <v>20</v>
      </c>
    </row>
    <row r="5733" s="2" customFormat="true" ht="18" customHeight="true" spans="1:4">
      <c r="A5733" s="7">
        <v>6330</v>
      </c>
      <c r="B5733" s="7" t="s">
        <v>11464</v>
      </c>
      <c r="C5733" s="7" t="s">
        <v>11465</v>
      </c>
      <c r="D5733" s="7">
        <v>20</v>
      </c>
    </row>
    <row r="5734" s="2" customFormat="true" ht="18" customHeight="true" spans="1:4">
      <c r="A5734" s="7">
        <v>6331</v>
      </c>
      <c r="B5734" s="7" t="s">
        <v>11466</v>
      </c>
      <c r="C5734" s="7" t="s">
        <v>11467</v>
      </c>
      <c r="D5734" s="7">
        <v>20</v>
      </c>
    </row>
    <row r="5735" s="2" customFormat="true" ht="18" customHeight="true" spans="1:4">
      <c r="A5735" s="7">
        <v>6332</v>
      </c>
      <c r="B5735" s="7" t="s">
        <v>11468</v>
      </c>
      <c r="C5735" s="7" t="s">
        <v>11469</v>
      </c>
      <c r="D5735" s="7">
        <v>20</v>
      </c>
    </row>
    <row r="5736" s="2" customFormat="true" ht="18" customHeight="true" spans="1:4">
      <c r="A5736" s="7">
        <v>6333</v>
      </c>
      <c r="B5736" s="7" t="s">
        <v>11470</v>
      </c>
      <c r="C5736" s="7" t="s">
        <v>11471</v>
      </c>
      <c r="D5736" s="7">
        <v>20</v>
      </c>
    </row>
    <row r="5737" s="2" customFormat="true" ht="18" customHeight="true" spans="1:4">
      <c r="A5737" s="7">
        <v>6334</v>
      </c>
      <c r="B5737" s="7" t="s">
        <v>11472</v>
      </c>
      <c r="C5737" s="7" t="s">
        <v>11473</v>
      </c>
      <c r="D5737" s="7">
        <v>20</v>
      </c>
    </row>
    <row r="5738" s="2" customFormat="true" ht="18" customHeight="true" spans="1:4">
      <c r="A5738" s="7">
        <v>6335</v>
      </c>
      <c r="B5738" s="7" t="s">
        <v>11474</v>
      </c>
      <c r="C5738" s="7" t="s">
        <v>11475</v>
      </c>
      <c r="D5738" s="7">
        <v>20</v>
      </c>
    </row>
    <row r="5739" s="2" customFormat="true" ht="18" customHeight="true" spans="1:4">
      <c r="A5739" s="7">
        <v>6336</v>
      </c>
      <c r="B5739" s="7" t="s">
        <v>11476</v>
      </c>
      <c r="C5739" s="7" t="s">
        <v>11477</v>
      </c>
      <c r="D5739" s="7">
        <v>10</v>
      </c>
    </row>
    <row r="5740" s="2" customFormat="true" ht="18" customHeight="true" spans="1:4">
      <c r="A5740" s="7">
        <v>6337</v>
      </c>
      <c r="B5740" s="7" t="s">
        <v>11478</v>
      </c>
      <c r="C5740" s="7" t="s">
        <v>11479</v>
      </c>
      <c r="D5740" s="7">
        <v>10</v>
      </c>
    </row>
    <row r="5741" s="2" customFormat="true" ht="18" customHeight="true" spans="1:4">
      <c r="A5741" s="7">
        <v>6338</v>
      </c>
      <c r="B5741" s="7" t="s">
        <v>11480</v>
      </c>
      <c r="C5741" s="7" t="s">
        <v>11481</v>
      </c>
      <c r="D5741" s="7">
        <v>10</v>
      </c>
    </row>
    <row r="5742" s="2" customFormat="true" ht="18" customHeight="true" spans="1:4">
      <c r="A5742" s="7">
        <v>6339</v>
      </c>
      <c r="B5742" s="7" t="s">
        <v>11482</v>
      </c>
      <c r="C5742" s="7" t="s">
        <v>11483</v>
      </c>
      <c r="D5742" s="7">
        <v>10</v>
      </c>
    </row>
    <row r="5743" s="2" customFormat="true" ht="18" customHeight="true" spans="1:4">
      <c r="A5743" s="7">
        <v>6340</v>
      </c>
      <c r="B5743" s="7" t="s">
        <v>11484</v>
      </c>
      <c r="C5743" s="7" t="s">
        <v>11485</v>
      </c>
      <c r="D5743" s="7">
        <v>10</v>
      </c>
    </row>
    <row r="5744" s="2" customFormat="true" ht="18" customHeight="true" spans="1:4">
      <c r="A5744" s="7">
        <v>6341</v>
      </c>
      <c r="B5744" s="7" t="s">
        <v>11486</v>
      </c>
      <c r="C5744" s="7" t="s">
        <v>11487</v>
      </c>
      <c r="D5744" s="7">
        <v>10</v>
      </c>
    </row>
    <row r="5745" s="2" customFormat="true" ht="18" customHeight="true" spans="1:4">
      <c r="A5745" s="7">
        <v>6342</v>
      </c>
      <c r="B5745" s="7" t="s">
        <v>11488</v>
      </c>
      <c r="C5745" s="7" t="s">
        <v>11489</v>
      </c>
      <c r="D5745" s="7">
        <v>10</v>
      </c>
    </row>
    <row r="5746" s="2" customFormat="true" ht="18" customHeight="true" spans="1:4">
      <c r="A5746" s="7">
        <v>6343</v>
      </c>
      <c r="B5746" s="7" t="s">
        <v>11490</v>
      </c>
      <c r="C5746" s="7" t="s">
        <v>11491</v>
      </c>
      <c r="D5746" s="7">
        <v>10</v>
      </c>
    </row>
    <row r="5747" s="2" customFormat="true" ht="18" customHeight="true" spans="1:4">
      <c r="A5747" s="7">
        <v>6344</v>
      </c>
      <c r="B5747" s="7" t="s">
        <v>11492</v>
      </c>
      <c r="C5747" s="7" t="s">
        <v>11493</v>
      </c>
      <c r="D5747" s="7">
        <v>10</v>
      </c>
    </row>
    <row r="5748" s="2" customFormat="true" ht="18" customHeight="true" spans="1:4">
      <c r="A5748" s="7">
        <v>6345</v>
      </c>
      <c r="B5748" s="7" t="s">
        <v>11494</v>
      </c>
      <c r="C5748" s="7" t="s">
        <v>11495</v>
      </c>
      <c r="D5748" s="7">
        <v>10</v>
      </c>
    </row>
    <row r="5749" s="2" customFormat="true" ht="18" customHeight="true" spans="1:4">
      <c r="A5749" s="7">
        <v>6346</v>
      </c>
      <c r="B5749" s="7" t="s">
        <v>11496</v>
      </c>
      <c r="C5749" s="7" t="s">
        <v>11497</v>
      </c>
      <c r="D5749" s="7">
        <v>10</v>
      </c>
    </row>
    <row r="5750" s="2" customFormat="true" ht="18" customHeight="true" spans="1:4">
      <c r="A5750" s="7">
        <v>6347</v>
      </c>
      <c r="B5750" s="7" t="s">
        <v>11498</v>
      </c>
      <c r="C5750" s="7" t="s">
        <v>11499</v>
      </c>
      <c r="D5750" s="7">
        <v>10</v>
      </c>
    </row>
    <row r="5751" s="2" customFormat="true" ht="18" customHeight="true" spans="1:4">
      <c r="A5751" s="7">
        <v>6348</v>
      </c>
      <c r="B5751" s="7" t="s">
        <v>11500</v>
      </c>
      <c r="C5751" s="7" t="s">
        <v>11501</v>
      </c>
      <c r="D5751" s="7">
        <v>10</v>
      </c>
    </row>
    <row r="5752" s="2" customFormat="true" ht="18" customHeight="true" spans="1:4">
      <c r="A5752" s="7">
        <v>6349</v>
      </c>
      <c r="B5752" s="7" t="s">
        <v>11502</v>
      </c>
      <c r="C5752" s="7" t="s">
        <v>11503</v>
      </c>
      <c r="D5752" s="7">
        <v>10</v>
      </c>
    </row>
    <row r="5753" s="2" customFormat="true" ht="18" customHeight="true" spans="1:4">
      <c r="A5753" s="7">
        <v>6350</v>
      </c>
      <c r="B5753" s="7" t="s">
        <v>11504</v>
      </c>
      <c r="C5753" s="7" t="s">
        <v>11505</v>
      </c>
      <c r="D5753" s="7">
        <v>10</v>
      </c>
    </row>
    <row r="5754" s="2" customFormat="true" ht="18" customHeight="true" spans="1:4">
      <c r="A5754" s="7">
        <v>6351</v>
      </c>
      <c r="B5754" s="7" t="s">
        <v>11506</v>
      </c>
      <c r="C5754" s="7" t="s">
        <v>11507</v>
      </c>
      <c r="D5754" s="7">
        <v>10</v>
      </c>
    </row>
    <row r="5755" s="2" customFormat="true" ht="18" customHeight="true" spans="1:4">
      <c r="A5755" s="7">
        <v>6352</v>
      </c>
      <c r="B5755" s="7" t="s">
        <v>11508</v>
      </c>
      <c r="C5755" s="7" t="s">
        <v>11509</v>
      </c>
      <c r="D5755" s="7">
        <v>10</v>
      </c>
    </row>
    <row r="5756" s="2" customFormat="true" ht="18" customHeight="true" spans="1:4">
      <c r="A5756" s="7">
        <v>6353</v>
      </c>
      <c r="B5756" s="7" t="s">
        <v>11510</v>
      </c>
      <c r="C5756" s="7" t="s">
        <v>11511</v>
      </c>
      <c r="D5756" s="7">
        <v>10</v>
      </c>
    </row>
    <row r="5757" s="2" customFormat="true" ht="18" customHeight="true" spans="1:4">
      <c r="A5757" s="7">
        <v>6354</v>
      </c>
      <c r="B5757" s="7" t="s">
        <v>11512</v>
      </c>
      <c r="C5757" s="7" t="s">
        <v>11513</v>
      </c>
      <c r="D5757" s="7">
        <v>10</v>
      </c>
    </row>
    <row r="5758" s="2" customFormat="true" ht="18" customHeight="true" spans="1:4">
      <c r="A5758" s="7">
        <v>6355</v>
      </c>
      <c r="B5758" s="7" t="s">
        <v>11514</v>
      </c>
      <c r="C5758" s="7" t="s">
        <v>11515</v>
      </c>
      <c r="D5758" s="7">
        <v>10</v>
      </c>
    </row>
    <row r="5759" s="2" customFormat="true" ht="18" customHeight="true" spans="1:4">
      <c r="A5759" s="7">
        <v>6356</v>
      </c>
      <c r="B5759" s="7" t="s">
        <v>11516</v>
      </c>
      <c r="C5759" s="7" t="s">
        <v>11517</v>
      </c>
      <c r="D5759" s="7">
        <v>10</v>
      </c>
    </row>
    <row r="5760" s="2" customFormat="true" ht="18" customHeight="true" spans="1:4">
      <c r="A5760" s="7">
        <v>6357</v>
      </c>
      <c r="B5760" s="7" t="s">
        <v>11518</v>
      </c>
      <c r="C5760" s="7" t="s">
        <v>11519</v>
      </c>
      <c r="D5760" s="7">
        <v>10</v>
      </c>
    </row>
    <row r="5761" s="2" customFormat="true" ht="18" customHeight="true" spans="1:4">
      <c r="A5761" s="7">
        <v>6358</v>
      </c>
      <c r="B5761" s="7" t="s">
        <v>11520</v>
      </c>
      <c r="C5761" s="7" t="s">
        <v>11521</v>
      </c>
      <c r="D5761" s="7">
        <v>10</v>
      </c>
    </row>
    <row r="5762" s="2" customFormat="true" ht="18" customHeight="true" spans="1:4">
      <c r="A5762" s="7">
        <v>6359</v>
      </c>
      <c r="B5762" s="7" t="s">
        <v>11522</v>
      </c>
      <c r="C5762" s="7" t="s">
        <v>11523</v>
      </c>
      <c r="D5762" s="7">
        <v>10</v>
      </c>
    </row>
    <row r="5763" s="2" customFormat="true" ht="18" customHeight="true" spans="1:4">
      <c r="A5763" s="7">
        <v>6360</v>
      </c>
      <c r="B5763" s="7" t="s">
        <v>11524</v>
      </c>
      <c r="C5763" s="7" t="s">
        <v>11525</v>
      </c>
      <c r="D5763" s="7">
        <v>10</v>
      </c>
    </row>
    <row r="5764" s="2" customFormat="true" ht="18" customHeight="true" spans="1:4">
      <c r="A5764" s="7">
        <v>6361</v>
      </c>
      <c r="B5764" s="7" t="s">
        <v>11526</v>
      </c>
      <c r="C5764" s="7" t="s">
        <v>11527</v>
      </c>
      <c r="D5764" s="7">
        <v>10</v>
      </c>
    </row>
    <row r="5765" s="2" customFormat="true" ht="18" customHeight="true" spans="1:4">
      <c r="A5765" s="7">
        <v>6362</v>
      </c>
      <c r="B5765" s="7" t="s">
        <v>11528</v>
      </c>
      <c r="C5765" s="7" t="s">
        <v>11529</v>
      </c>
      <c r="D5765" s="7">
        <v>10</v>
      </c>
    </row>
    <row r="5766" s="2" customFormat="true" ht="18" customHeight="true" spans="1:4">
      <c r="A5766" s="7">
        <v>6363</v>
      </c>
      <c r="B5766" s="7" t="s">
        <v>11530</v>
      </c>
      <c r="C5766" s="7" t="s">
        <v>11531</v>
      </c>
      <c r="D5766" s="7">
        <v>10</v>
      </c>
    </row>
    <row r="5767" s="2" customFormat="true" ht="18" customHeight="true" spans="1:4">
      <c r="A5767" s="7">
        <v>6364</v>
      </c>
      <c r="B5767" s="7" t="s">
        <v>11532</v>
      </c>
      <c r="C5767" s="7" t="s">
        <v>11533</v>
      </c>
      <c r="D5767" s="7">
        <v>10</v>
      </c>
    </row>
    <row r="5768" s="2" customFormat="true" ht="18" customHeight="true" spans="1:4">
      <c r="A5768" s="7">
        <v>6365</v>
      </c>
      <c r="B5768" s="7" t="s">
        <v>11534</v>
      </c>
      <c r="C5768" s="7" t="s">
        <v>11535</v>
      </c>
      <c r="D5768" s="7">
        <v>10</v>
      </c>
    </row>
    <row r="5769" s="2" customFormat="true" ht="18" customHeight="true" spans="1:4">
      <c r="A5769" s="7">
        <v>6366</v>
      </c>
      <c r="B5769" s="7" t="s">
        <v>11536</v>
      </c>
      <c r="C5769" s="7" t="s">
        <v>11537</v>
      </c>
      <c r="D5769" s="7">
        <v>10</v>
      </c>
    </row>
    <row r="5770" s="2" customFormat="true" ht="18" customHeight="true" spans="1:4">
      <c r="A5770" s="7">
        <v>6367</v>
      </c>
      <c r="B5770" s="7" t="s">
        <v>11538</v>
      </c>
      <c r="C5770" s="7" t="s">
        <v>11539</v>
      </c>
      <c r="D5770" s="7">
        <v>10</v>
      </c>
    </row>
    <row r="5771" s="2" customFormat="true" ht="18" customHeight="true" spans="1:4">
      <c r="A5771" s="7">
        <v>6368</v>
      </c>
      <c r="B5771" s="7" t="s">
        <v>11540</v>
      </c>
      <c r="C5771" s="7" t="s">
        <v>11541</v>
      </c>
      <c r="D5771" s="7">
        <v>10</v>
      </c>
    </row>
    <row r="5772" s="2" customFormat="true" ht="18" customHeight="true" spans="1:4">
      <c r="A5772" s="7">
        <v>6369</v>
      </c>
      <c r="B5772" s="7" t="s">
        <v>11542</v>
      </c>
      <c r="C5772" s="7" t="s">
        <v>11543</v>
      </c>
      <c r="D5772" s="7">
        <v>10</v>
      </c>
    </row>
    <row r="5773" s="2" customFormat="true" ht="18" customHeight="true" spans="1:4">
      <c r="A5773" s="7">
        <v>6370</v>
      </c>
      <c r="B5773" s="7" t="s">
        <v>11544</v>
      </c>
      <c r="C5773" s="7" t="s">
        <v>11545</v>
      </c>
      <c r="D5773" s="7">
        <v>10</v>
      </c>
    </row>
    <row r="5774" s="2" customFormat="true" ht="18" customHeight="true" spans="1:4">
      <c r="A5774" s="7">
        <v>6371</v>
      </c>
      <c r="B5774" s="7" t="s">
        <v>11546</v>
      </c>
      <c r="C5774" s="7" t="s">
        <v>11547</v>
      </c>
      <c r="D5774" s="7">
        <v>10</v>
      </c>
    </row>
    <row r="5775" s="2" customFormat="true" ht="18" customHeight="true" spans="1:4">
      <c r="A5775" s="7">
        <v>6372</v>
      </c>
      <c r="B5775" s="7" t="s">
        <v>11548</v>
      </c>
      <c r="C5775" s="7" t="s">
        <v>11549</v>
      </c>
      <c r="D5775" s="7">
        <v>10</v>
      </c>
    </row>
    <row r="5776" s="2" customFormat="true" ht="18" customHeight="true" spans="1:4">
      <c r="A5776" s="7">
        <v>6373</v>
      </c>
      <c r="B5776" s="7" t="s">
        <v>11550</v>
      </c>
      <c r="C5776" s="7" t="s">
        <v>11551</v>
      </c>
      <c r="D5776" s="7">
        <v>10</v>
      </c>
    </row>
    <row r="5777" s="2" customFormat="true" ht="18" customHeight="true" spans="1:4">
      <c r="A5777" s="7">
        <v>6374</v>
      </c>
      <c r="B5777" s="7" t="s">
        <v>11552</v>
      </c>
      <c r="C5777" s="7" t="s">
        <v>11553</v>
      </c>
      <c r="D5777" s="7">
        <v>10</v>
      </c>
    </row>
    <row r="5778" s="2" customFormat="true" ht="18" customHeight="true" spans="1:4">
      <c r="A5778" s="7">
        <v>6375</v>
      </c>
      <c r="B5778" s="7" t="s">
        <v>11554</v>
      </c>
      <c r="C5778" s="7" t="s">
        <v>11555</v>
      </c>
      <c r="D5778" s="7">
        <v>10</v>
      </c>
    </row>
    <row r="5779" s="2" customFormat="true" ht="18" customHeight="true" spans="1:4">
      <c r="A5779" s="7">
        <v>6376</v>
      </c>
      <c r="B5779" s="7" t="s">
        <v>11556</v>
      </c>
      <c r="C5779" s="7" t="s">
        <v>11557</v>
      </c>
      <c r="D5779" s="7">
        <v>10</v>
      </c>
    </row>
    <row r="5780" s="2" customFormat="true" ht="18" customHeight="true" spans="1:4">
      <c r="A5780" s="7">
        <v>6377</v>
      </c>
      <c r="B5780" s="7" t="s">
        <v>11558</v>
      </c>
      <c r="C5780" s="7" t="s">
        <v>11559</v>
      </c>
      <c r="D5780" s="7">
        <v>10</v>
      </c>
    </row>
    <row r="5781" s="2" customFormat="true" ht="18" customHeight="true" spans="1:4">
      <c r="A5781" s="7">
        <v>6378</v>
      </c>
      <c r="B5781" s="7" t="s">
        <v>11560</v>
      </c>
      <c r="C5781" s="7" t="s">
        <v>11561</v>
      </c>
      <c r="D5781" s="7">
        <v>10</v>
      </c>
    </row>
    <row r="5782" s="2" customFormat="true" ht="18" customHeight="true" spans="1:4">
      <c r="A5782" s="7">
        <v>6379</v>
      </c>
      <c r="B5782" s="7" t="s">
        <v>11562</v>
      </c>
      <c r="C5782" s="7" t="s">
        <v>11563</v>
      </c>
      <c r="D5782" s="7">
        <v>10</v>
      </c>
    </row>
    <row r="5783" s="2" customFormat="true" ht="18" customHeight="true" spans="1:4">
      <c r="A5783" s="7">
        <v>6380</v>
      </c>
      <c r="B5783" s="7" t="s">
        <v>11564</v>
      </c>
      <c r="C5783" s="7" t="s">
        <v>11565</v>
      </c>
      <c r="D5783" s="7">
        <v>10</v>
      </c>
    </row>
    <row r="5784" s="2" customFormat="true" ht="18" customHeight="true" spans="1:4">
      <c r="A5784" s="7">
        <v>6381</v>
      </c>
      <c r="B5784" s="7" t="s">
        <v>11566</v>
      </c>
      <c r="C5784" s="7" t="s">
        <v>11567</v>
      </c>
      <c r="D5784" s="7">
        <v>10</v>
      </c>
    </row>
    <row r="5785" s="2" customFormat="true" ht="18" customHeight="true" spans="1:4">
      <c r="A5785" s="7">
        <v>6382</v>
      </c>
      <c r="B5785" s="7" t="s">
        <v>11568</v>
      </c>
      <c r="C5785" s="7" t="s">
        <v>11569</v>
      </c>
      <c r="D5785" s="7">
        <v>10</v>
      </c>
    </row>
    <row r="5786" s="2" customFormat="true" ht="18" customHeight="true" spans="1:4">
      <c r="A5786" s="7">
        <v>6383</v>
      </c>
      <c r="B5786" s="7" t="s">
        <v>11570</v>
      </c>
      <c r="C5786" s="7" t="s">
        <v>11571</v>
      </c>
      <c r="D5786" s="7">
        <v>10</v>
      </c>
    </row>
    <row r="5787" s="2" customFormat="true" ht="18" customHeight="true" spans="1:4">
      <c r="A5787" s="7">
        <v>6384</v>
      </c>
      <c r="B5787" s="7" t="s">
        <v>11572</v>
      </c>
      <c r="C5787" s="7" t="s">
        <v>11573</v>
      </c>
      <c r="D5787" s="7">
        <v>10</v>
      </c>
    </row>
    <row r="5788" s="2" customFormat="true" ht="18" customHeight="true" spans="1:4">
      <c r="A5788" s="7">
        <v>6385</v>
      </c>
      <c r="B5788" s="7" t="s">
        <v>11574</v>
      </c>
      <c r="C5788" s="7" t="s">
        <v>11575</v>
      </c>
      <c r="D5788" s="7">
        <v>10</v>
      </c>
    </row>
    <row r="5789" s="2" customFormat="true" ht="18" customHeight="true" spans="1:4">
      <c r="A5789" s="7">
        <v>6386</v>
      </c>
      <c r="B5789" s="7" t="s">
        <v>11576</v>
      </c>
      <c r="C5789" s="7" t="s">
        <v>11577</v>
      </c>
      <c r="D5789" s="7">
        <v>10</v>
      </c>
    </row>
    <row r="5790" s="2" customFormat="true" ht="18" customHeight="true" spans="1:4">
      <c r="A5790" s="7">
        <v>6387</v>
      </c>
      <c r="B5790" s="7" t="s">
        <v>11578</v>
      </c>
      <c r="C5790" s="7" t="s">
        <v>11579</v>
      </c>
      <c r="D5790" s="7">
        <v>10</v>
      </c>
    </row>
    <row r="5791" s="2" customFormat="true" ht="18" customHeight="true" spans="1:4">
      <c r="A5791" s="7">
        <v>6388</v>
      </c>
      <c r="B5791" s="7" t="s">
        <v>11580</v>
      </c>
      <c r="C5791" s="7" t="s">
        <v>11581</v>
      </c>
      <c r="D5791" s="7">
        <v>10</v>
      </c>
    </row>
    <row r="5792" s="2" customFormat="true" ht="18" customHeight="true" spans="1:4">
      <c r="A5792" s="7">
        <v>6389</v>
      </c>
      <c r="B5792" s="7" t="s">
        <v>11582</v>
      </c>
      <c r="C5792" s="7" t="s">
        <v>11583</v>
      </c>
      <c r="D5792" s="7">
        <v>10</v>
      </c>
    </row>
    <row r="5793" s="2" customFormat="true" ht="18" customHeight="true" spans="1:4">
      <c r="A5793" s="7">
        <v>6390</v>
      </c>
      <c r="B5793" s="7" t="s">
        <v>11584</v>
      </c>
      <c r="C5793" s="7" t="s">
        <v>11585</v>
      </c>
      <c r="D5793" s="7">
        <v>10</v>
      </c>
    </row>
    <row r="5794" s="2" customFormat="true" ht="18" customHeight="true" spans="1:4">
      <c r="A5794" s="7">
        <v>6391</v>
      </c>
      <c r="B5794" s="7" t="s">
        <v>11586</v>
      </c>
      <c r="C5794" s="7" t="s">
        <v>11587</v>
      </c>
      <c r="D5794" s="7">
        <v>10</v>
      </c>
    </row>
    <row r="5795" s="2" customFormat="true" ht="18" customHeight="true" spans="1:4">
      <c r="A5795" s="7">
        <v>6392</v>
      </c>
      <c r="B5795" s="7" t="s">
        <v>11588</v>
      </c>
      <c r="C5795" s="7" t="s">
        <v>11589</v>
      </c>
      <c r="D5795" s="7">
        <v>10</v>
      </c>
    </row>
    <row r="5796" s="2" customFormat="true" ht="18" customHeight="true" spans="1:4">
      <c r="A5796" s="7">
        <v>6393</v>
      </c>
      <c r="B5796" s="7" t="s">
        <v>11590</v>
      </c>
      <c r="C5796" s="7" t="s">
        <v>11591</v>
      </c>
      <c r="D5796" s="7">
        <v>10</v>
      </c>
    </row>
    <row r="5797" s="2" customFormat="true" ht="18" customHeight="true" spans="1:4">
      <c r="A5797" s="7">
        <v>6394</v>
      </c>
      <c r="B5797" s="7" t="s">
        <v>11592</v>
      </c>
      <c r="C5797" s="7" t="s">
        <v>11593</v>
      </c>
      <c r="D5797" s="7">
        <v>10</v>
      </c>
    </row>
    <row r="5798" s="2" customFormat="true" ht="18" customHeight="true" spans="1:4">
      <c r="A5798" s="7">
        <v>6395</v>
      </c>
      <c r="B5798" s="7" t="s">
        <v>11594</v>
      </c>
      <c r="C5798" s="7" t="s">
        <v>11595</v>
      </c>
      <c r="D5798" s="7">
        <v>10</v>
      </c>
    </row>
    <row r="5799" s="2" customFormat="true" ht="18" customHeight="true" spans="1:4">
      <c r="A5799" s="7">
        <v>6396</v>
      </c>
      <c r="B5799" s="7" t="s">
        <v>11596</v>
      </c>
      <c r="C5799" s="7" t="s">
        <v>11597</v>
      </c>
      <c r="D5799" s="7">
        <v>10</v>
      </c>
    </row>
    <row r="5800" s="2" customFormat="true" ht="18" customHeight="true" spans="1:4">
      <c r="A5800" s="7">
        <v>6397</v>
      </c>
      <c r="B5800" s="7" t="s">
        <v>11598</v>
      </c>
      <c r="C5800" s="7" t="s">
        <v>11599</v>
      </c>
      <c r="D5800" s="7">
        <v>10</v>
      </c>
    </row>
    <row r="5801" s="2" customFormat="true" ht="18" customHeight="true" spans="1:4">
      <c r="A5801" s="7">
        <v>6398</v>
      </c>
      <c r="B5801" s="7" t="s">
        <v>11600</v>
      </c>
      <c r="C5801" s="7" t="s">
        <v>11601</v>
      </c>
      <c r="D5801" s="7">
        <v>10</v>
      </c>
    </row>
    <row r="5802" s="2" customFormat="true" ht="18" customHeight="true" spans="1:4">
      <c r="A5802" s="7">
        <v>6399</v>
      </c>
      <c r="B5802" s="7" t="s">
        <v>11602</v>
      </c>
      <c r="C5802" s="7" t="s">
        <v>11603</v>
      </c>
      <c r="D5802" s="7">
        <v>10</v>
      </c>
    </row>
    <row r="5803" s="2" customFormat="true" ht="18" customHeight="true" spans="1:4">
      <c r="A5803" s="7">
        <v>6400</v>
      </c>
      <c r="B5803" s="7" t="s">
        <v>11604</v>
      </c>
      <c r="C5803" s="7" t="s">
        <v>11605</v>
      </c>
      <c r="D5803" s="7">
        <v>10</v>
      </c>
    </row>
    <row r="5804" s="2" customFormat="true" ht="18" customHeight="true" spans="1:4">
      <c r="A5804" s="7">
        <v>6401</v>
      </c>
      <c r="B5804" s="7" t="s">
        <v>11606</v>
      </c>
      <c r="C5804" s="7" t="s">
        <v>11607</v>
      </c>
      <c r="D5804" s="7">
        <v>10</v>
      </c>
    </row>
    <row r="5805" s="2" customFormat="true" ht="18" customHeight="true" spans="1:4">
      <c r="A5805" s="7">
        <v>6402</v>
      </c>
      <c r="B5805" s="7" t="s">
        <v>11608</v>
      </c>
      <c r="C5805" s="7" t="s">
        <v>11609</v>
      </c>
      <c r="D5805" s="7">
        <v>10</v>
      </c>
    </row>
    <row r="5806" s="2" customFormat="true" ht="18" customHeight="true" spans="1:4">
      <c r="A5806" s="7">
        <v>6403</v>
      </c>
      <c r="B5806" s="7" t="s">
        <v>11610</v>
      </c>
      <c r="C5806" s="7" t="s">
        <v>11611</v>
      </c>
      <c r="D5806" s="7">
        <v>10</v>
      </c>
    </row>
    <row r="5807" s="2" customFormat="true" ht="18" customHeight="true" spans="1:4">
      <c r="A5807" s="7">
        <v>6404</v>
      </c>
      <c r="B5807" s="7" t="s">
        <v>11612</v>
      </c>
      <c r="C5807" s="7" t="s">
        <v>11613</v>
      </c>
      <c r="D5807" s="7">
        <v>10</v>
      </c>
    </row>
    <row r="5808" s="2" customFormat="true" ht="18" customHeight="true" spans="1:4">
      <c r="A5808" s="7">
        <v>6405</v>
      </c>
      <c r="B5808" s="7" t="s">
        <v>11614</v>
      </c>
      <c r="C5808" s="7" t="s">
        <v>11615</v>
      </c>
      <c r="D5808" s="7">
        <v>10</v>
      </c>
    </row>
    <row r="5809" s="2" customFormat="true" ht="18" customHeight="true" spans="1:4">
      <c r="A5809" s="7">
        <v>6406</v>
      </c>
      <c r="B5809" s="7" t="s">
        <v>11616</v>
      </c>
      <c r="C5809" s="7" t="s">
        <v>11617</v>
      </c>
      <c r="D5809" s="7">
        <v>10</v>
      </c>
    </row>
    <row r="5810" s="2" customFormat="true" ht="18" customHeight="true" spans="1:4">
      <c r="A5810" s="7">
        <v>6407</v>
      </c>
      <c r="B5810" s="7" t="s">
        <v>11618</v>
      </c>
      <c r="C5810" s="7" t="s">
        <v>11619</v>
      </c>
      <c r="D5810" s="7">
        <v>10</v>
      </c>
    </row>
    <row r="5811" s="2" customFormat="true" ht="18" customHeight="true" spans="1:4">
      <c r="A5811" s="7">
        <v>6408</v>
      </c>
      <c r="B5811" s="7" t="s">
        <v>11620</v>
      </c>
      <c r="C5811" s="7" t="s">
        <v>11621</v>
      </c>
      <c r="D5811" s="7">
        <v>10</v>
      </c>
    </row>
    <row r="5812" s="2" customFormat="true" ht="18" customHeight="true" spans="1:4">
      <c r="A5812" s="7">
        <v>6409</v>
      </c>
      <c r="B5812" s="7" t="s">
        <v>11622</v>
      </c>
      <c r="C5812" s="7" t="s">
        <v>11623</v>
      </c>
      <c r="D5812" s="7">
        <v>10</v>
      </c>
    </row>
    <row r="5813" s="2" customFormat="true" ht="18" customHeight="true" spans="1:4">
      <c r="A5813" s="7">
        <v>6410</v>
      </c>
      <c r="B5813" s="7" t="s">
        <v>11624</v>
      </c>
      <c r="C5813" s="7" t="s">
        <v>11625</v>
      </c>
      <c r="D5813" s="7">
        <v>10</v>
      </c>
    </row>
    <row r="5814" s="2" customFormat="true" ht="18" customHeight="true" spans="1:4">
      <c r="A5814" s="7">
        <v>6411</v>
      </c>
      <c r="B5814" s="7" t="s">
        <v>11626</v>
      </c>
      <c r="C5814" s="7" t="s">
        <v>11627</v>
      </c>
      <c r="D5814" s="7">
        <v>10</v>
      </c>
    </row>
    <row r="5815" s="2" customFormat="true" ht="18" customHeight="true" spans="1:4">
      <c r="A5815" s="7">
        <v>6412</v>
      </c>
      <c r="B5815" s="7" t="s">
        <v>11628</v>
      </c>
      <c r="C5815" s="7" t="s">
        <v>11629</v>
      </c>
      <c r="D5815" s="7">
        <v>10</v>
      </c>
    </row>
    <row r="5816" s="2" customFormat="true" ht="18" customHeight="true" spans="1:4">
      <c r="A5816" s="7">
        <v>6413</v>
      </c>
      <c r="B5816" s="7" t="s">
        <v>11630</v>
      </c>
      <c r="C5816" s="7" t="s">
        <v>11631</v>
      </c>
      <c r="D5816" s="7">
        <v>10</v>
      </c>
    </row>
    <row r="5817" s="2" customFormat="true" ht="18" customHeight="true" spans="1:4">
      <c r="A5817" s="7">
        <v>6414</v>
      </c>
      <c r="B5817" s="7" t="s">
        <v>11632</v>
      </c>
      <c r="C5817" s="7" t="s">
        <v>11633</v>
      </c>
      <c r="D5817" s="7">
        <v>10</v>
      </c>
    </row>
    <row r="5818" s="2" customFormat="true" ht="18" customHeight="true" spans="1:4">
      <c r="A5818" s="7">
        <v>6415</v>
      </c>
      <c r="B5818" s="7" t="s">
        <v>11634</v>
      </c>
      <c r="C5818" s="7" t="s">
        <v>11635</v>
      </c>
      <c r="D5818" s="7">
        <v>10</v>
      </c>
    </row>
    <row r="5819" s="2" customFormat="true" ht="18" customHeight="true" spans="1:4">
      <c r="A5819" s="7">
        <v>6416</v>
      </c>
      <c r="B5819" s="7" t="s">
        <v>11636</v>
      </c>
      <c r="C5819" s="7" t="s">
        <v>11637</v>
      </c>
      <c r="D5819" s="7">
        <v>10</v>
      </c>
    </row>
    <row r="5820" s="2" customFormat="true" ht="18" customHeight="true" spans="1:4">
      <c r="A5820" s="7">
        <v>6417</v>
      </c>
      <c r="B5820" s="7" t="s">
        <v>11638</v>
      </c>
      <c r="C5820" s="7" t="s">
        <v>11639</v>
      </c>
      <c r="D5820" s="7">
        <v>10</v>
      </c>
    </row>
    <row r="5821" s="2" customFormat="true" ht="18" customHeight="true" spans="1:4">
      <c r="A5821" s="7">
        <v>6418</v>
      </c>
      <c r="B5821" s="7" t="s">
        <v>11640</v>
      </c>
      <c r="C5821" s="7" t="s">
        <v>11641</v>
      </c>
      <c r="D5821" s="7">
        <v>10</v>
      </c>
    </row>
    <row r="5822" s="2" customFormat="true" ht="18" customHeight="true" spans="1:4">
      <c r="A5822" s="7">
        <v>6419</v>
      </c>
      <c r="B5822" s="7" t="s">
        <v>11642</v>
      </c>
      <c r="C5822" s="7" t="s">
        <v>11643</v>
      </c>
      <c r="D5822" s="7">
        <v>10</v>
      </c>
    </row>
    <row r="5823" s="2" customFormat="true" ht="18" customHeight="true" spans="1:4">
      <c r="A5823" s="7">
        <v>6420</v>
      </c>
      <c r="B5823" s="7" t="s">
        <v>11644</v>
      </c>
      <c r="C5823" s="7" t="s">
        <v>11645</v>
      </c>
      <c r="D5823" s="7">
        <v>10</v>
      </c>
    </row>
    <row r="5824" s="2" customFormat="true" ht="18" customHeight="true" spans="1:4">
      <c r="A5824" s="7">
        <v>6421</v>
      </c>
      <c r="B5824" s="7" t="s">
        <v>11646</v>
      </c>
      <c r="C5824" s="7" t="s">
        <v>11647</v>
      </c>
      <c r="D5824" s="7">
        <v>10</v>
      </c>
    </row>
    <row r="5825" s="2" customFormat="true" ht="18" customHeight="true" spans="1:4">
      <c r="A5825" s="7">
        <v>6422</v>
      </c>
      <c r="B5825" s="7" t="s">
        <v>11648</v>
      </c>
      <c r="C5825" s="7" t="s">
        <v>11649</v>
      </c>
      <c r="D5825" s="7">
        <v>10</v>
      </c>
    </row>
    <row r="5826" s="2" customFormat="true" ht="18" customHeight="true" spans="1:4">
      <c r="A5826" s="7">
        <v>6423</v>
      </c>
      <c r="B5826" s="7" t="s">
        <v>11650</v>
      </c>
      <c r="C5826" s="7" t="s">
        <v>11651</v>
      </c>
      <c r="D5826" s="7">
        <v>10</v>
      </c>
    </row>
    <row r="5827" s="2" customFormat="true" ht="18" customHeight="true" spans="1:4">
      <c r="A5827" s="7">
        <v>6424</v>
      </c>
      <c r="B5827" s="7" t="s">
        <v>11652</v>
      </c>
      <c r="C5827" s="7" t="s">
        <v>11653</v>
      </c>
      <c r="D5827" s="7">
        <v>10</v>
      </c>
    </row>
    <row r="5828" s="2" customFormat="true" ht="18" customHeight="true" spans="1:4">
      <c r="A5828" s="7">
        <v>6425</v>
      </c>
      <c r="B5828" s="7" t="s">
        <v>11654</v>
      </c>
      <c r="C5828" s="7" t="s">
        <v>11655</v>
      </c>
      <c r="D5828" s="7">
        <v>10</v>
      </c>
    </row>
    <row r="5829" s="2" customFormat="true" ht="18" customHeight="true" spans="1:4">
      <c r="A5829" s="7">
        <v>6426</v>
      </c>
      <c r="B5829" s="7" t="s">
        <v>11656</v>
      </c>
      <c r="C5829" s="7" t="s">
        <v>11657</v>
      </c>
      <c r="D5829" s="7">
        <v>10</v>
      </c>
    </row>
    <row r="5830" s="2" customFormat="true" ht="18" customHeight="true" spans="1:4">
      <c r="A5830" s="7">
        <v>6427</v>
      </c>
      <c r="B5830" s="7" t="s">
        <v>11658</v>
      </c>
      <c r="C5830" s="7" t="s">
        <v>11659</v>
      </c>
      <c r="D5830" s="7">
        <v>10</v>
      </c>
    </row>
    <row r="5831" s="2" customFormat="true" ht="18" customHeight="true" spans="1:4">
      <c r="A5831" s="7">
        <v>6428</v>
      </c>
      <c r="B5831" s="7" t="s">
        <v>11660</v>
      </c>
      <c r="C5831" s="7" t="s">
        <v>11661</v>
      </c>
      <c r="D5831" s="7">
        <v>10</v>
      </c>
    </row>
    <row r="5832" s="2" customFormat="true" ht="18" customHeight="true" spans="1:4">
      <c r="A5832" s="7">
        <v>6429</v>
      </c>
      <c r="B5832" s="7" t="s">
        <v>11662</v>
      </c>
      <c r="C5832" s="7" t="s">
        <v>11663</v>
      </c>
      <c r="D5832" s="7">
        <v>10</v>
      </c>
    </row>
    <row r="5833" s="2" customFormat="true" ht="18" customHeight="true" spans="1:4">
      <c r="A5833" s="7">
        <v>6430</v>
      </c>
      <c r="B5833" s="7" t="s">
        <v>11664</v>
      </c>
      <c r="C5833" s="7" t="s">
        <v>11665</v>
      </c>
      <c r="D5833" s="7">
        <v>10</v>
      </c>
    </row>
    <row r="5834" s="2" customFormat="true" ht="18" customHeight="true" spans="1:4">
      <c r="A5834" s="7">
        <v>6431</v>
      </c>
      <c r="B5834" s="7" t="s">
        <v>11666</v>
      </c>
      <c r="C5834" s="7" t="s">
        <v>11667</v>
      </c>
      <c r="D5834" s="7">
        <v>10</v>
      </c>
    </row>
    <row r="5835" s="2" customFormat="true" ht="18" customHeight="true" spans="1:4">
      <c r="A5835" s="7">
        <v>6432</v>
      </c>
      <c r="B5835" s="7" t="s">
        <v>11668</v>
      </c>
      <c r="C5835" s="7" t="s">
        <v>11669</v>
      </c>
      <c r="D5835" s="7">
        <v>10</v>
      </c>
    </row>
    <row r="5836" s="2" customFormat="true" ht="18" customHeight="true" spans="1:4">
      <c r="A5836" s="7">
        <v>6433</v>
      </c>
      <c r="B5836" s="7" t="s">
        <v>11670</v>
      </c>
      <c r="C5836" s="7" t="s">
        <v>11671</v>
      </c>
      <c r="D5836" s="7">
        <v>10</v>
      </c>
    </row>
    <row r="5837" s="2" customFormat="true" ht="18" customHeight="true" spans="1:4">
      <c r="A5837" s="7">
        <v>6434</v>
      </c>
      <c r="B5837" s="7" t="s">
        <v>11672</v>
      </c>
      <c r="C5837" s="7" t="s">
        <v>11673</v>
      </c>
      <c r="D5837" s="7">
        <v>10</v>
      </c>
    </row>
    <row r="5838" s="2" customFormat="true" ht="18" customHeight="true" spans="1:4">
      <c r="A5838" s="7">
        <v>6435</v>
      </c>
      <c r="B5838" s="7" t="s">
        <v>11674</v>
      </c>
      <c r="C5838" s="7" t="s">
        <v>11675</v>
      </c>
      <c r="D5838" s="7">
        <v>10</v>
      </c>
    </row>
    <row r="5839" s="2" customFormat="true" ht="18" customHeight="true" spans="1:4">
      <c r="A5839" s="7">
        <v>6436</v>
      </c>
      <c r="B5839" s="7" t="s">
        <v>11676</v>
      </c>
      <c r="C5839" s="7" t="s">
        <v>11677</v>
      </c>
      <c r="D5839" s="7">
        <v>10</v>
      </c>
    </row>
    <row r="5840" s="2" customFormat="true" ht="18" customHeight="true" spans="1:4">
      <c r="A5840" s="7">
        <v>6437</v>
      </c>
      <c r="B5840" s="7" t="s">
        <v>11678</v>
      </c>
      <c r="C5840" s="7" t="s">
        <v>11679</v>
      </c>
      <c r="D5840" s="7">
        <v>10</v>
      </c>
    </row>
    <row r="5841" s="2" customFormat="true" ht="18" customHeight="true" spans="1:4">
      <c r="A5841" s="7">
        <v>6438</v>
      </c>
      <c r="B5841" s="7" t="s">
        <v>11680</v>
      </c>
      <c r="C5841" s="7" t="s">
        <v>11681</v>
      </c>
      <c r="D5841" s="7">
        <v>10</v>
      </c>
    </row>
    <row r="5842" s="2" customFormat="true" ht="18" customHeight="true" spans="1:4">
      <c r="A5842" s="7">
        <v>6439</v>
      </c>
      <c r="B5842" s="7" t="s">
        <v>11682</v>
      </c>
      <c r="C5842" s="7" t="s">
        <v>11683</v>
      </c>
      <c r="D5842" s="7">
        <v>10</v>
      </c>
    </row>
    <row r="5843" s="2" customFormat="true" ht="18" customHeight="true" spans="1:4">
      <c r="A5843" s="7">
        <v>6440</v>
      </c>
      <c r="B5843" s="7" t="s">
        <v>11684</v>
      </c>
      <c r="C5843" s="7" t="s">
        <v>11685</v>
      </c>
      <c r="D5843" s="7">
        <v>10</v>
      </c>
    </row>
    <row r="5844" s="2" customFormat="true" ht="18" customHeight="true" spans="1:4">
      <c r="A5844" s="7">
        <v>6441</v>
      </c>
      <c r="B5844" s="7" t="s">
        <v>11686</v>
      </c>
      <c r="C5844" s="7" t="s">
        <v>11687</v>
      </c>
      <c r="D5844" s="7">
        <v>10</v>
      </c>
    </row>
    <row r="5845" s="2" customFormat="true" ht="18" customHeight="true" spans="1:4">
      <c r="A5845" s="7">
        <v>6442</v>
      </c>
      <c r="B5845" s="7" t="s">
        <v>11688</v>
      </c>
      <c r="C5845" s="7" t="s">
        <v>11689</v>
      </c>
      <c r="D5845" s="7">
        <v>10</v>
      </c>
    </row>
    <row r="5846" s="2" customFormat="true" ht="18" customHeight="true" spans="1:4">
      <c r="A5846" s="7">
        <v>6443</v>
      </c>
      <c r="B5846" s="7" t="s">
        <v>11690</v>
      </c>
      <c r="C5846" s="7" t="s">
        <v>11691</v>
      </c>
      <c r="D5846" s="7">
        <v>10</v>
      </c>
    </row>
    <row r="5847" s="2" customFormat="true" ht="18" customHeight="true" spans="1:4">
      <c r="A5847" s="7">
        <v>6444</v>
      </c>
      <c r="B5847" s="7" t="s">
        <v>11692</v>
      </c>
      <c r="C5847" s="7" t="s">
        <v>11693</v>
      </c>
      <c r="D5847" s="7">
        <v>10</v>
      </c>
    </row>
    <row r="5848" s="2" customFormat="true" ht="18" customHeight="true" spans="1:4">
      <c r="A5848" s="7">
        <v>6445</v>
      </c>
      <c r="B5848" s="7" t="s">
        <v>11694</v>
      </c>
      <c r="C5848" s="7" t="s">
        <v>11695</v>
      </c>
      <c r="D5848" s="7">
        <v>10</v>
      </c>
    </row>
    <row r="5849" s="2" customFormat="true" ht="18" customHeight="true" spans="1:4">
      <c r="A5849" s="7">
        <v>6446</v>
      </c>
      <c r="B5849" s="7" t="s">
        <v>11696</v>
      </c>
      <c r="C5849" s="7" t="s">
        <v>11697</v>
      </c>
      <c r="D5849" s="7">
        <v>10</v>
      </c>
    </row>
    <row r="5850" s="2" customFormat="true" ht="18" customHeight="true" spans="1:4">
      <c r="A5850" s="7">
        <v>6447</v>
      </c>
      <c r="B5850" s="7" t="s">
        <v>11698</v>
      </c>
      <c r="C5850" s="7" t="s">
        <v>11699</v>
      </c>
      <c r="D5850" s="7">
        <v>10</v>
      </c>
    </row>
    <row r="5851" s="2" customFormat="true" ht="18" customHeight="true" spans="1:4">
      <c r="A5851" s="7">
        <v>6448</v>
      </c>
      <c r="B5851" s="7" t="s">
        <v>11700</v>
      </c>
      <c r="C5851" s="7" t="s">
        <v>11701</v>
      </c>
      <c r="D5851" s="7">
        <v>10</v>
      </c>
    </row>
    <row r="5852" s="2" customFormat="true" ht="18" customHeight="true" spans="1:4">
      <c r="A5852" s="7">
        <v>6449</v>
      </c>
      <c r="B5852" s="7" t="s">
        <v>11702</v>
      </c>
      <c r="C5852" s="7" t="s">
        <v>11703</v>
      </c>
      <c r="D5852" s="7">
        <v>10</v>
      </c>
    </row>
    <row r="5853" s="2" customFormat="true" ht="18" customHeight="true" spans="1:4">
      <c r="A5853" s="7">
        <v>6450</v>
      </c>
      <c r="B5853" s="7" t="s">
        <v>11704</v>
      </c>
      <c r="C5853" s="7" t="s">
        <v>11705</v>
      </c>
      <c r="D5853" s="7">
        <v>10</v>
      </c>
    </row>
    <row r="5854" s="2" customFormat="true" ht="18" customHeight="true" spans="1:4">
      <c r="A5854" s="7">
        <v>6451</v>
      </c>
      <c r="B5854" s="7" t="s">
        <v>11706</v>
      </c>
      <c r="C5854" s="7" t="s">
        <v>11707</v>
      </c>
      <c r="D5854" s="7">
        <v>10</v>
      </c>
    </row>
    <row r="5855" s="2" customFormat="true" ht="18" customHeight="true" spans="1:4">
      <c r="A5855" s="7">
        <v>6452</v>
      </c>
      <c r="B5855" s="7" t="s">
        <v>11708</v>
      </c>
      <c r="C5855" s="7" t="s">
        <v>11709</v>
      </c>
      <c r="D5855" s="7">
        <v>10</v>
      </c>
    </row>
    <row r="5856" s="2" customFormat="true" ht="18" customHeight="true" spans="1:4">
      <c r="A5856" s="7">
        <v>6453</v>
      </c>
      <c r="B5856" s="7" t="s">
        <v>11710</v>
      </c>
      <c r="C5856" s="7" t="s">
        <v>11711</v>
      </c>
      <c r="D5856" s="7">
        <v>10</v>
      </c>
    </row>
    <row r="5857" s="2" customFormat="true" ht="18" customHeight="true" spans="1:4">
      <c r="A5857" s="7">
        <v>6454</v>
      </c>
      <c r="B5857" s="7" t="s">
        <v>11712</v>
      </c>
      <c r="C5857" s="7" t="s">
        <v>11713</v>
      </c>
      <c r="D5857" s="7">
        <v>10</v>
      </c>
    </row>
    <row r="5858" s="2" customFormat="true" ht="18" customHeight="true" spans="1:4">
      <c r="A5858" s="7">
        <v>6455</v>
      </c>
      <c r="B5858" s="7" t="s">
        <v>11714</v>
      </c>
      <c r="C5858" s="7" t="s">
        <v>11715</v>
      </c>
      <c r="D5858" s="7">
        <v>10</v>
      </c>
    </row>
    <row r="5859" s="2" customFormat="true" ht="18" customHeight="true" spans="1:4">
      <c r="A5859" s="7">
        <v>6456</v>
      </c>
      <c r="B5859" s="7" t="s">
        <v>11716</v>
      </c>
      <c r="C5859" s="7" t="s">
        <v>11717</v>
      </c>
      <c r="D5859" s="7">
        <v>10</v>
      </c>
    </row>
    <row r="5860" s="2" customFormat="true" ht="18" customHeight="true" spans="1:4">
      <c r="A5860" s="7">
        <v>6457</v>
      </c>
      <c r="B5860" s="7" t="s">
        <v>11718</v>
      </c>
      <c r="C5860" s="7" t="s">
        <v>11719</v>
      </c>
      <c r="D5860" s="7">
        <v>10</v>
      </c>
    </row>
    <row r="5861" s="2" customFormat="true" ht="18" customHeight="true" spans="1:4">
      <c r="A5861" s="7">
        <v>6458</v>
      </c>
      <c r="B5861" s="7" t="s">
        <v>11720</v>
      </c>
      <c r="C5861" s="7" t="s">
        <v>11721</v>
      </c>
      <c r="D5861" s="7">
        <v>10</v>
      </c>
    </row>
    <row r="5862" s="2" customFormat="true" ht="18" customHeight="true" spans="1:4">
      <c r="A5862" s="7">
        <v>6459</v>
      </c>
      <c r="B5862" s="7" t="s">
        <v>11722</v>
      </c>
      <c r="C5862" s="7" t="s">
        <v>11723</v>
      </c>
      <c r="D5862" s="7">
        <v>10</v>
      </c>
    </row>
    <row r="5863" s="2" customFormat="true" ht="18" customHeight="true" spans="1:4">
      <c r="A5863" s="7">
        <v>6460</v>
      </c>
      <c r="B5863" s="7" t="s">
        <v>11724</v>
      </c>
      <c r="C5863" s="7" t="s">
        <v>11725</v>
      </c>
      <c r="D5863" s="7">
        <v>10</v>
      </c>
    </row>
    <row r="5864" s="2" customFormat="true" ht="18" customHeight="true" spans="1:4">
      <c r="A5864" s="7">
        <v>6461</v>
      </c>
      <c r="B5864" s="7" t="s">
        <v>11726</v>
      </c>
      <c r="C5864" s="7" t="s">
        <v>11727</v>
      </c>
      <c r="D5864" s="7">
        <v>10</v>
      </c>
    </row>
    <row r="5865" s="2" customFormat="true" ht="18" customHeight="true" spans="1:4">
      <c r="A5865" s="7">
        <v>6462</v>
      </c>
      <c r="B5865" s="7" t="s">
        <v>11728</v>
      </c>
      <c r="C5865" s="7" t="s">
        <v>11729</v>
      </c>
      <c r="D5865" s="7">
        <v>10</v>
      </c>
    </row>
    <row r="5866" s="2" customFormat="true" ht="18" customHeight="true" spans="1:4">
      <c r="A5866" s="7">
        <v>6463</v>
      </c>
      <c r="B5866" s="7" t="s">
        <v>11730</v>
      </c>
      <c r="C5866" s="7" t="s">
        <v>11731</v>
      </c>
      <c r="D5866" s="7">
        <v>10</v>
      </c>
    </row>
    <row r="5867" s="2" customFormat="true" ht="18" customHeight="true" spans="1:4">
      <c r="A5867" s="7">
        <v>6464</v>
      </c>
      <c r="B5867" s="7" t="s">
        <v>11732</v>
      </c>
      <c r="C5867" s="7" t="s">
        <v>11733</v>
      </c>
      <c r="D5867" s="7">
        <v>10</v>
      </c>
    </row>
    <row r="5868" s="2" customFormat="true" ht="18" customHeight="true" spans="1:4">
      <c r="A5868" s="7">
        <v>6465</v>
      </c>
      <c r="B5868" s="7" t="s">
        <v>11734</v>
      </c>
      <c r="C5868" s="7" t="s">
        <v>11735</v>
      </c>
      <c r="D5868" s="7">
        <v>10</v>
      </c>
    </row>
    <row r="5869" s="2" customFormat="true" ht="18" customHeight="true" spans="1:4">
      <c r="A5869" s="7">
        <v>6466</v>
      </c>
      <c r="B5869" s="7" t="s">
        <v>11736</v>
      </c>
      <c r="C5869" s="7" t="s">
        <v>11737</v>
      </c>
      <c r="D5869" s="7">
        <v>10</v>
      </c>
    </row>
    <row r="5870" s="2" customFormat="true" ht="18" customHeight="true" spans="1:4">
      <c r="A5870" s="7">
        <v>6467</v>
      </c>
      <c r="B5870" s="7" t="s">
        <v>11738</v>
      </c>
      <c r="C5870" s="7" t="s">
        <v>11739</v>
      </c>
      <c r="D5870" s="7">
        <v>10</v>
      </c>
    </row>
    <row r="5871" s="2" customFormat="true" ht="18" customHeight="true" spans="1:4">
      <c r="A5871" s="7">
        <v>6468</v>
      </c>
      <c r="B5871" s="7" t="s">
        <v>11740</v>
      </c>
      <c r="C5871" s="7" t="s">
        <v>11741</v>
      </c>
      <c r="D5871" s="7">
        <v>10</v>
      </c>
    </row>
    <row r="5872" s="2" customFormat="true" ht="18" customHeight="true" spans="1:4">
      <c r="A5872" s="7">
        <v>6469</v>
      </c>
      <c r="B5872" s="7" t="s">
        <v>11742</v>
      </c>
      <c r="C5872" s="7" t="s">
        <v>11743</v>
      </c>
      <c r="D5872" s="7">
        <v>10</v>
      </c>
    </row>
    <row r="5873" s="2" customFormat="true" ht="18" customHeight="true" spans="1:4">
      <c r="A5873" s="7">
        <v>6470</v>
      </c>
      <c r="B5873" s="7" t="s">
        <v>11744</v>
      </c>
      <c r="C5873" s="7" t="s">
        <v>11745</v>
      </c>
      <c r="D5873" s="7">
        <v>10</v>
      </c>
    </row>
    <row r="5874" s="2" customFormat="true" ht="18" customHeight="true" spans="1:4">
      <c r="A5874" s="7">
        <v>6471</v>
      </c>
      <c r="B5874" s="7" t="s">
        <v>11746</v>
      </c>
      <c r="C5874" s="7" t="s">
        <v>11747</v>
      </c>
      <c r="D5874" s="7">
        <v>10</v>
      </c>
    </row>
    <row r="5875" s="2" customFormat="true" ht="18" customHeight="true" spans="1:4">
      <c r="A5875" s="7">
        <v>6472</v>
      </c>
      <c r="B5875" s="7" t="s">
        <v>11748</v>
      </c>
      <c r="C5875" s="7" t="s">
        <v>11749</v>
      </c>
      <c r="D5875" s="7">
        <v>10</v>
      </c>
    </row>
    <row r="5876" s="2" customFormat="true" ht="18" customHeight="true" spans="1:4">
      <c r="A5876" s="7">
        <v>6473</v>
      </c>
      <c r="B5876" s="7" t="s">
        <v>11750</v>
      </c>
      <c r="C5876" s="7" t="s">
        <v>11751</v>
      </c>
      <c r="D5876" s="7">
        <v>10</v>
      </c>
    </row>
    <row r="5877" s="2" customFormat="true" ht="18" customHeight="true" spans="1:4">
      <c r="A5877" s="7">
        <v>6474</v>
      </c>
      <c r="B5877" s="7" t="s">
        <v>11752</v>
      </c>
      <c r="C5877" s="7" t="s">
        <v>11753</v>
      </c>
      <c r="D5877" s="7">
        <v>10</v>
      </c>
    </row>
    <row r="5878" s="2" customFormat="true" ht="18" customHeight="true" spans="1:4">
      <c r="A5878" s="7">
        <v>6475</v>
      </c>
      <c r="B5878" s="7" t="s">
        <v>11754</v>
      </c>
      <c r="C5878" s="7" t="s">
        <v>11755</v>
      </c>
      <c r="D5878" s="7">
        <v>10</v>
      </c>
    </row>
    <row r="5879" s="2" customFormat="true" ht="18" customHeight="true" spans="1:4">
      <c r="A5879" s="7">
        <v>6476</v>
      </c>
      <c r="B5879" s="7" t="s">
        <v>11756</v>
      </c>
      <c r="C5879" s="7" t="s">
        <v>11757</v>
      </c>
      <c r="D5879" s="7">
        <v>10</v>
      </c>
    </row>
    <row r="5880" s="2" customFormat="true" ht="18" customHeight="true" spans="1:4">
      <c r="A5880" s="7">
        <v>6477</v>
      </c>
      <c r="B5880" s="7" t="s">
        <v>11758</v>
      </c>
      <c r="C5880" s="7" t="s">
        <v>11759</v>
      </c>
      <c r="D5880" s="7">
        <v>10</v>
      </c>
    </row>
    <row r="5881" s="2" customFormat="true" ht="18" customHeight="true" spans="1:4">
      <c r="A5881" s="7">
        <v>6478</v>
      </c>
      <c r="B5881" s="7" t="s">
        <v>11760</v>
      </c>
      <c r="C5881" s="7" t="s">
        <v>11761</v>
      </c>
      <c r="D5881" s="7">
        <v>10</v>
      </c>
    </row>
    <row r="5882" s="2" customFormat="true" ht="18" customHeight="true" spans="1:4">
      <c r="A5882" s="7">
        <v>6479</v>
      </c>
      <c r="B5882" s="7" t="s">
        <v>11762</v>
      </c>
      <c r="C5882" s="7" t="s">
        <v>11763</v>
      </c>
      <c r="D5882" s="7">
        <v>10</v>
      </c>
    </row>
    <row r="5883" s="2" customFormat="true" ht="18" customHeight="true" spans="1:4">
      <c r="A5883" s="7">
        <v>6480</v>
      </c>
      <c r="B5883" s="7" t="s">
        <v>11764</v>
      </c>
      <c r="C5883" s="7" t="s">
        <v>11765</v>
      </c>
      <c r="D5883" s="7">
        <v>10</v>
      </c>
    </row>
    <row r="5884" s="2" customFormat="true" ht="18" customHeight="true" spans="1:4">
      <c r="A5884" s="7">
        <v>6481</v>
      </c>
      <c r="B5884" s="7" t="s">
        <v>11766</v>
      </c>
      <c r="C5884" s="7" t="s">
        <v>11767</v>
      </c>
      <c r="D5884" s="7">
        <v>10</v>
      </c>
    </row>
    <row r="5885" s="2" customFormat="true" ht="18" customHeight="true" spans="1:4">
      <c r="A5885" s="7">
        <v>6482</v>
      </c>
      <c r="B5885" s="7" t="s">
        <v>11768</v>
      </c>
      <c r="C5885" s="7" t="s">
        <v>11769</v>
      </c>
      <c r="D5885" s="7">
        <v>10</v>
      </c>
    </row>
    <row r="5886" s="2" customFormat="true" ht="18" customHeight="true" spans="1:4">
      <c r="A5886" s="7">
        <v>6483</v>
      </c>
      <c r="B5886" s="7" t="s">
        <v>11770</v>
      </c>
      <c r="C5886" s="7" t="s">
        <v>11771</v>
      </c>
      <c r="D5886" s="7">
        <v>10</v>
      </c>
    </row>
    <row r="5887" s="2" customFormat="true" ht="18" customHeight="true" spans="1:4">
      <c r="A5887" s="7">
        <v>6484</v>
      </c>
      <c r="B5887" s="7" t="s">
        <v>11772</v>
      </c>
      <c r="C5887" s="7" t="s">
        <v>11773</v>
      </c>
      <c r="D5887" s="7">
        <v>10</v>
      </c>
    </row>
    <row r="5888" s="2" customFormat="true" ht="18" customHeight="true" spans="1:4">
      <c r="A5888" s="7">
        <v>6485</v>
      </c>
      <c r="B5888" s="7" t="s">
        <v>11774</v>
      </c>
      <c r="C5888" s="7" t="s">
        <v>11775</v>
      </c>
      <c r="D5888" s="7">
        <v>10</v>
      </c>
    </row>
    <row r="5889" s="2" customFormat="true" ht="18" customHeight="true" spans="1:4">
      <c r="A5889" s="7">
        <v>6486</v>
      </c>
      <c r="B5889" s="7" t="s">
        <v>11776</v>
      </c>
      <c r="C5889" s="7" t="s">
        <v>11777</v>
      </c>
      <c r="D5889" s="7">
        <v>10</v>
      </c>
    </row>
    <row r="5890" s="2" customFormat="true" ht="18" customHeight="true" spans="1:4">
      <c r="A5890" s="7">
        <v>6487</v>
      </c>
      <c r="B5890" s="7" t="s">
        <v>11778</v>
      </c>
      <c r="C5890" s="7" t="s">
        <v>11779</v>
      </c>
      <c r="D5890" s="7">
        <v>10</v>
      </c>
    </row>
    <row r="5891" s="2" customFormat="true" ht="18" customHeight="true" spans="1:4">
      <c r="A5891" s="7">
        <v>6488</v>
      </c>
      <c r="B5891" s="7" t="s">
        <v>11780</v>
      </c>
      <c r="C5891" s="7" t="s">
        <v>11781</v>
      </c>
      <c r="D5891" s="7">
        <v>10</v>
      </c>
    </row>
    <row r="5892" s="2" customFormat="true" ht="18" customHeight="true" spans="1:4">
      <c r="A5892" s="7">
        <v>6489</v>
      </c>
      <c r="B5892" s="7" t="s">
        <v>11782</v>
      </c>
      <c r="C5892" s="7" t="s">
        <v>11783</v>
      </c>
      <c r="D5892" s="7">
        <v>10</v>
      </c>
    </row>
    <row r="5893" s="2" customFormat="true" ht="18" customHeight="true" spans="1:4">
      <c r="A5893" s="7">
        <v>6490</v>
      </c>
      <c r="B5893" s="7" t="s">
        <v>11784</v>
      </c>
      <c r="C5893" s="7" t="s">
        <v>11785</v>
      </c>
      <c r="D5893" s="7">
        <v>10</v>
      </c>
    </row>
    <row r="5894" s="2" customFormat="true" ht="18" customHeight="true" spans="1:4">
      <c r="A5894" s="7">
        <v>6491</v>
      </c>
      <c r="B5894" s="7" t="s">
        <v>11786</v>
      </c>
      <c r="C5894" s="7" t="s">
        <v>11787</v>
      </c>
      <c r="D5894" s="7">
        <v>10</v>
      </c>
    </row>
    <row r="5895" s="2" customFormat="true" ht="18" customHeight="true" spans="1:4">
      <c r="A5895" s="7">
        <v>6492</v>
      </c>
      <c r="B5895" s="7" t="s">
        <v>11788</v>
      </c>
      <c r="C5895" s="7" t="s">
        <v>11789</v>
      </c>
      <c r="D5895" s="7">
        <v>10</v>
      </c>
    </row>
    <row r="5896" s="2" customFormat="true" ht="18" customHeight="true" spans="1:4">
      <c r="A5896" s="7">
        <v>6493</v>
      </c>
      <c r="B5896" s="7" t="s">
        <v>11790</v>
      </c>
      <c r="C5896" s="7" t="s">
        <v>11791</v>
      </c>
      <c r="D5896" s="7">
        <v>10</v>
      </c>
    </row>
    <row r="5897" s="2" customFormat="true" ht="18" customHeight="true" spans="1:4">
      <c r="A5897" s="7">
        <v>6494</v>
      </c>
      <c r="B5897" s="7" t="s">
        <v>11792</v>
      </c>
      <c r="C5897" s="7" t="s">
        <v>11793</v>
      </c>
      <c r="D5897" s="7">
        <v>10</v>
      </c>
    </row>
    <row r="5898" s="2" customFormat="true" ht="18" customHeight="true" spans="1:4">
      <c r="A5898" s="7">
        <v>6495</v>
      </c>
      <c r="B5898" s="7" t="s">
        <v>11794</v>
      </c>
      <c r="C5898" s="7" t="s">
        <v>11795</v>
      </c>
      <c r="D5898" s="7">
        <v>10</v>
      </c>
    </row>
    <row r="5899" s="2" customFormat="true" ht="18" customHeight="true" spans="1:4">
      <c r="A5899" s="7">
        <v>6496</v>
      </c>
      <c r="B5899" s="7" t="s">
        <v>11796</v>
      </c>
      <c r="C5899" s="7" t="s">
        <v>11797</v>
      </c>
      <c r="D5899" s="7">
        <v>10</v>
      </c>
    </row>
    <row r="5900" s="2" customFormat="true" ht="18" customHeight="true" spans="1:4">
      <c r="A5900" s="7">
        <v>6497</v>
      </c>
      <c r="B5900" s="7" t="s">
        <v>11798</v>
      </c>
      <c r="C5900" s="7" t="s">
        <v>11799</v>
      </c>
      <c r="D5900" s="7">
        <v>10</v>
      </c>
    </row>
    <row r="5901" s="2" customFormat="true" ht="18" customHeight="true" spans="1:4">
      <c r="A5901" s="7">
        <v>6498</v>
      </c>
      <c r="B5901" s="7" t="s">
        <v>11800</v>
      </c>
      <c r="C5901" s="7" t="s">
        <v>11801</v>
      </c>
      <c r="D5901" s="7">
        <v>10</v>
      </c>
    </row>
    <row r="5902" s="2" customFormat="true" ht="18" customHeight="true" spans="1:4">
      <c r="A5902" s="7">
        <v>6499</v>
      </c>
      <c r="B5902" s="7" t="s">
        <v>11802</v>
      </c>
      <c r="C5902" s="7" t="s">
        <v>11803</v>
      </c>
      <c r="D5902" s="7">
        <v>10</v>
      </c>
    </row>
    <row r="5903" s="2" customFormat="true" ht="18" customHeight="true" spans="1:4">
      <c r="A5903" s="7">
        <v>6500</v>
      </c>
      <c r="B5903" s="7" t="s">
        <v>11804</v>
      </c>
      <c r="C5903" s="7" t="s">
        <v>11805</v>
      </c>
      <c r="D5903" s="7">
        <v>10</v>
      </c>
    </row>
    <row r="5904" s="2" customFormat="true" ht="18" customHeight="true" spans="1:4">
      <c r="A5904" s="7">
        <v>6501</v>
      </c>
      <c r="B5904" s="7" t="s">
        <v>11806</v>
      </c>
      <c r="C5904" s="7" t="s">
        <v>11807</v>
      </c>
      <c r="D5904" s="7">
        <v>10</v>
      </c>
    </row>
    <row r="5905" s="2" customFormat="true" ht="18" customHeight="true" spans="1:4">
      <c r="A5905" s="7">
        <v>6502</v>
      </c>
      <c r="B5905" s="7" t="s">
        <v>11808</v>
      </c>
      <c r="C5905" s="7" t="s">
        <v>11809</v>
      </c>
      <c r="D5905" s="7">
        <v>10</v>
      </c>
    </row>
    <row r="5906" s="2" customFormat="true" ht="18" customHeight="true" spans="1:4">
      <c r="A5906" s="7">
        <v>6503</v>
      </c>
      <c r="B5906" s="7" t="s">
        <v>11810</v>
      </c>
      <c r="C5906" s="7" t="s">
        <v>11811</v>
      </c>
      <c r="D5906" s="7">
        <v>10</v>
      </c>
    </row>
    <row r="5907" s="2" customFormat="true" ht="18" customHeight="true" spans="1:4">
      <c r="A5907" s="7">
        <v>6504</v>
      </c>
      <c r="B5907" s="7" t="s">
        <v>11812</v>
      </c>
      <c r="C5907" s="7" t="s">
        <v>11813</v>
      </c>
      <c r="D5907" s="7">
        <v>10</v>
      </c>
    </row>
    <row r="5908" s="2" customFormat="true" ht="18" customHeight="true" spans="1:4">
      <c r="A5908" s="7">
        <v>6505</v>
      </c>
      <c r="B5908" s="7" t="s">
        <v>11814</v>
      </c>
      <c r="C5908" s="7" t="s">
        <v>11815</v>
      </c>
      <c r="D5908" s="7">
        <v>10</v>
      </c>
    </row>
    <row r="5909" s="2" customFormat="true" ht="18" customHeight="true" spans="1:4">
      <c r="A5909" s="7">
        <v>6506</v>
      </c>
      <c r="B5909" s="7" t="s">
        <v>11816</v>
      </c>
      <c r="C5909" s="7" t="s">
        <v>11817</v>
      </c>
      <c r="D5909" s="7">
        <v>10</v>
      </c>
    </row>
    <row r="5910" s="2" customFormat="true" ht="18" customHeight="true" spans="1:4">
      <c r="A5910" s="7">
        <v>6507</v>
      </c>
      <c r="B5910" s="7" t="s">
        <v>11818</v>
      </c>
      <c r="C5910" s="7" t="s">
        <v>11819</v>
      </c>
      <c r="D5910" s="7">
        <v>10</v>
      </c>
    </row>
    <row r="5911" s="2" customFormat="true" ht="18" customHeight="true" spans="1:4">
      <c r="A5911" s="7">
        <v>6508</v>
      </c>
      <c r="B5911" s="7" t="s">
        <v>11820</v>
      </c>
      <c r="C5911" s="7" t="s">
        <v>11821</v>
      </c>
      <c r="D5911" s="7">
        <v>10</v>
      </c>
    </row>
    <row r="5912" s="2" customFormat="true" ht="18" customHeight="true" spans="1:4">
      <c r="A5912" s="7">
        <v>6509</v>
      </c>
      <c r="B5912" s="7" t="s">
        <v>11822</v>
      </c>
      <c r="C5912" s="7" t="s">
        <v>11823</v>
      </c>
      <c r="D5912" s="7">
        <v>10</v>
      </c>
    </row>
    <row r="5913" s="2" customFormat="true" ht="18" customHeight="true" spans="1:4">
      <c r="A5913" s="7">
        <v>6510</v>
      </c>
      <c r="B5913" s="7" t="s">
        <v>11824</v>
      </c>
      <c r="C5913" s="7" t="s">
        <v>11825</v>
      </c>
      <c r="D5913" s="7">
        <v>10</v>
      </c>
    </row>
    <row r="5914" s="2" customFormat="true" ht="18" customHeight="true" spans="1:4">
      <c r="A5914" s="7">
        <v>6511</v>
      </c>
      <c r="B5914" s="7" t="s">
        <v>11826</v>
      </c>
      <c r="C5914" s="7" t="s">
        <v>11827</v>
      </c>
      <c r="D5914" s="7">
        <v>10</v>
      </c>
    </row>
    <row r="5915" s="2" customFormat="true" ht="18" customHeight="true" spans="1:4">
      <c r="A5915" s="7">
        <v>6512</v>
      </c>
      <c r="B5915" s="7" t="s">
        <v>11828</v>
      </c>
      <c r="C5915" s="7" t="s">
        <v>11829</v>
      </c>
      <c r="D5915" s="7">
        <v>10</v>
      </c>
    </row>
    <row r="5916" s="2" customFormat="true" ht="18" customHeight="true" spans="1:4">
      <c r="A5916" s="7">
        <v>6513</v>
      </c>
      <c r="B5916" s="7" t="s">
        <v>11830</v>
      </c>
      <c r="C5916" s="7" t="s">
        <v>11831</v>
      </c>
      <c r="D5916" s="7">
        <v>10</v>
      </c>
    </row>
    <row r="5917" s="2" customFormat="true" ht="18" customHeight="true" spans="1:4">
      <c r="A5917" s="7">
        <v>6514</v>
      </c>
      <c r="B5917" s="7" t="s">
        <v>11832</v>
      </c>
      <c r="C5917" s="7" t="s">
        <v>11833</v>
      </c>
      <c r="D5917" s="7">
        <v>10</v>
      </c>
    </row>
    <row r="5918" s="2" customFormat="true" ht="18" customHeight="true" spans="1:4">
      <c r="A5918" s="7">
        <v>6515</v>
      </c>
      <c r="B5918" s="7" t="s">
        <v>11834</v>
      </c>
      <c r="C5918" s="7" t="s">
        <v>11835</v>
      </c>
      <c r="D5918" s="7">
        <v>10</v>
      </c>
    </row>
    <row r="5919" s="2" customFormat="true" ht="18" customHeight="true" spans="1:4">
      <c r="A5919" s="7">
        <v>6516</v>
      </c>
      <c r="B5919" s="7" t="s">
        <v>11836</v>
      </c>
      <c r="C5919" s="7" t="s">
        <v>11837</v>
      </c>
      <c r="D5919" s="7">
        <v>10</v>
      </c>
    </row>
    <row r="5920" s="2" customFormat="true" ht="18" customHeight="true" spans="1:4">
      <c r="A5920" s="7">
        <v>6517</v>
      </c>
      <c r="B5920" s="7" t="s">
        <v>11838</v>
      </c>
      <c r="C5920" s="7" t="s">
        <v>11839</v>
      </c>
      <c r="D5920" s="7">
        <v>10</v>
      </c>
    </row>
    <row r="5921" s="2" customFormat="true" ht="18" customHeight="true" spans="1:4">
      <c r="A5921" s="7">
        <v>6518</v>
      </c>
      <c r="B5921" s="7" t="s">
        <v>11840</v>
      </c>
      <c r="C5921" s="7" t="s">
        <v>11841</v>
      </c>
      <c r="D5921" s="7">
        <v>10</v>
      </c>
    </row>
    <row r="5922" s="2" customFormat="true" ht="18" customHeight="true" spans="1:4">
      <c r="A5922" s="7">
        <v>6519</v>
      </c>
      <c r="B5922" s="7" t="s">
        <v>11842</v>
      </c>
      <c r="C5922" s="7" t="s">
        <v>11843</v>
      </c>
      <c r="D5922" s="7">
        <v>10</v>
      </c>
    </row>
    <row r="5923" s="2" customFormat="true" ht="18" customHeight="true" spans="1:4">
      <c r="A5923" s="7">
        <v>6520</v>
      </c>
      <c r="B5923" s="7" t="s">
        <v>11844</v>
      </c>
      <c r="C5923" s="7" t="s">
        <v>11845</v>
      </c>
      <c r="D5923" s="7">
        <v>10</v>
      </c>
    </row>
    <row r="5924" s="2" customFormat="true" ht="18" customHeight="true" spans="1:4">
      <c r="A5924" s="7">
        <v>6521</v>
      </c>
      <c r="B5924" s="7" t="s">
        <v>11846</v>
      </c>
      <c r="C5924" s="7" t="s">
        <v>11847</v>
      </c>
      <c r="D5924" s="7">
        <v>10</v>
      </c>
    </row>
    <row r="5925" s="2" customFormat="true" ht="18" customHeight="true" spans="1:4">
      <c r="A5925" s="7">
        <v>6522</v>
      </c>
      <c r="B5925" s="7" t="s">
        <v>11848</v>
      </c>
      <c r="C5925" s="7" t="s">
        <v>11849</v>
      </c>
      <c r="D5925" s="7">
        <v>10</v>
      </c>
    </row>
    <row r="5926" s="2" customFormat="true" ht="18" customHeight="true" spans="1:4">
      <c r="A5926" s="7">
        <v>6523</v>
      </c>
      <c r="B5926" s="7" t="s">
        <v>11850</v>
      </c>
      <c r="C5926" s="7" t="s">
        <v>11851</v>
      </c>
      <c r="D5926" s="7">
        <v>10</v>
      </c>
    </row>
    <row r="5927" s="2" customFormat="true" ht="18" customHeight="true" spans="1:4">
      <c r="A5927" s="7">
        <v>6524</v>
      </c>
      <c r="B5927" s="7" t="s">
        <v>11852</v>
      </c>
      <c r="C5927" s="7" t="s">
        <v>11853</v>
      </c>
      <c r="D5927" s="7">
        <v>10</v>
      </c>
    </row>
    <row r="5928" s="2" customFormat="true" ht="18" customHeight="true" spans="1:4">
      <c r="A5928" s="7">
        <v>6525</v>
      </c>
      <c r="B5928" s="7" t="s">
        <v>11854</v>
      </c>
      <c r="C5928" s="7" t="s">
        <v>11855</v>
      </c>
      <c r="D5928" s="7">
        <v>10</v>
      </c>
    </row>
    <row r="5929" s="2" customFormat="true" ht="18" customHeight="true" spans="1:4">
      <c r="A5929" s="7">
        <v>6526</v>
      </c>
      <c r="B5929" s="7" t="s">
        <v>11856</v>
      </c>
      <c r="C5929" s="7" t="s">
        <v>11857</v>
      </c>
      <c r="D5929" s="7">
        <v>10</v>
      </c>
    </row>
    <row r="5930" s="2" customFormat="true" ht="18" customHeight="true" spans="1:4">
      <c r="A5930" s="7">
        <v>6527</v>
      </c>
      <c r="B5930" s="7" t="s">
        <v>11858</v>
      </c>
      <c r="C5930" s="7" t="s">
        <v>11859</v>
      </c>
      <c r="D5930" s="7">
        <v>10</v>
      </c>
    </row>
    <row r="5931" s="2" customFormat="true" ht="18" customHeight="true" spans="1:4">
      <c r="A5931" s="7">
        <v>6528</v>
      </c>
      <c r="B5931" s="7" t="s">
        <v>11860</v>
      </c>
      <c r="C5931" s="7" t="s">
        <v>11861</v>
      </c>
      <c r="D5931" s="7">
        <v>10</v>
      </c>
    </row>
    <row r="5932" s="2" customFormat="true" ht="18" customHeight="true" spans="1:4">
      <c r="A5932" s="7">
        <v>6529</v>
      </c>
      <c r="B5932" s="7" t="s">
        <v>11862</v>
      </c>
      <c r="C5932" s="7" t="s">
        <v>11863</v>
      </c>
      <c r="D5932" s="7">
        <v>10</v>
      </c>
    </row>
    <row r="5933" s="2" customFormat="true" ht="18" customHeight="true" spans="1:4">
      <c r="A5933" s="7">
        <v>6530</v>
      </c>
      <c r="B5933" s="7" t="s">
        <v>11864</v>
      </c>
      <c r="C5933" s="7" t="s">
        <v>11865</v>
      </c>
      <c r="D5933" s="7">
        <v>10</v>
      </c>
    </row>
    <row r="5934" s="2" customFormat="true" ht="18" customHeight="true" spans="1:4">
      <c r="A5934" s="7">
        <v>6531</v>
      </c>
      <c r="B5934" s="7" t="s">
        <v>11866</v>
      </c>
      <c r="C5934" s="7" t="s">
        <v>11867</v>
      </c>
      <c r="D5934" s="7">
        <v>10</v>
      </c>
    </row>
    <row r="5935" s="2" customFormat="true" ht="18" customHeight="true" spans="1:4">
      <c r="A5935" s="7">
        <v>6532</v>
      </c>
      <c r="B5935" s="7" t="s">
        <v>11868</v>
      </c>
      <c r="C5935" s="7" t="s">
        <v>11869</v>
      </c>
      <c r="D5935" s="7">
        <v>10</v>
      </c>
    </row>
    <row r="5936" s="2" customFormat="true" ht="18" customHeight="true" spans="1:4">
      <c r="A5936" s="7">
        <v>6533</v>
      </c>
      <c r="B5936" s="7" t="s">
        <v>11870</v>
      </c>
      <c r="C5936" s="7" t="s">
        <v>11871</v>
      </c>
      <c r="D5936" s="7">
        <v>10</v>
      </c>
    </row>
    <row r="5937" s="2" customFormat="true" ht="18" customHeight="true" spans="1:4">
      <c r="A5937" s="7">
        <v>6534</v>
      </c>
      <c r="B5937" s="7" t="s">
        <v>11872</v>
      </c>
      <c r="C5937" s="7" t="s">
        <v>11873</v>
      </c>
      <c r="D5937" s="7">
        <v>10</v>
      </c>
    </row>
    <row r="5938" s="2" customFormat="true" ht="18" customHeight="true" spans="1:4">
      <c r="A5938" s="7">
        <v>6535</v>
      </c>
      <c r="B5938" s="7" t="s">
        <v>11874</v>
      </c>
      <c r="C5938" s="7" t="s">
        <v>11875</v>
      </c>
      <c r="D5938" s="7">
        <v>10</v>
      </c>
    </row>
    <row r="5939" s="2" customFormat="true" ht="18" customHeight="true" spans="1:4">
      <c r="A5939" s="7">
        <v>6536</v>
      </c>
      <c r="B5939" s="7" t="s">
        <v>11876</v>
      </c>
      <c r="C5939" s="7" t="s">
        <v>11877</v>
      </c>
      <c r="D5939" s="7">
        <v>10</v>
      </c>
    </row>
    <row r="5940" s="2" customFormat="true" ht="18" customHeight="true" spans="1:4">
      <c r="A5940" s="7">
        <v>6537</v>
      </c>
      <c r="B5940" s="7" t="s">
        <v>11878</v>
      </c>
      <c r="C5940" s="7" t="s">
        <v>11879</v>
      </c>
      <c r="D5940" s="7">
        <v>10</v>
      </c>
    </row>
    <row r="5941" s="2" customFormat="true" ht="18" customHeight="true" spans="1:4">
      <c r="A5941" s="7">
        <v>6538</v>
      </c>
      <c r="B5941" s="7" t="s">
        <v>11880</v>
      </c>
      <c r="C5941" s="7" t="s">
        <v>11881</v>
      </c>
      <c r="D5941" s="7">
        <v>10</v>
      </c>
    </row>
    <row r="5942" s="2" customFormat="true" ht="18" customHeight="true" spans="1:4">
      <c r="A5942" s="7">
        <v>6539</v>
      </c>
      <c r="B5942" s="7" t="s">
        <v>11882</v>
      </c>
      <c r="C5942" s="7" t="s">
        <v>11883</v>
      </c>
      <c r="D5942" s="7">
        <v>10</v>
      </c>
    </row>
    <row r="5943" s="2" customFormat="true" ht="18" customHeight="true" spans="1:4">
      <c r="A5943" s="7">
        <v>6540</v>
      </c>
      <c r="B5943" s="7" t="s">
        <v>11884</v>
      </c>
      <c r="C5943" s="7" t="s">
        <v>11885</v>
      </c>
      <c r="D5943" s="7">
        <v>10</v>
      </c>
    </row>
    <row r="5944" s="2" customFormat="true" ht="18" customHeight="true" spans="1:4">
      <c r="A5944" s="7">
        <v>6541</v>
      </c>
      <c r="B5944" s="7" t="s">
        <v>11886</v>
      </c>
      <c r="C5944" s="7" t="s">
        <v>11887</v>
      </c>
      <c r="D5944" s="7">
        <v>10</v>
      </c>
    </row>
    <row r="5945" s="2" customFormat="true" ht="18" customHeight="true" spans="1:4">
      <c r="A5945" s="7">
        <v>6542</v>
      </c>
      <c r="B5945" s="7" t="s">
        <v>11888</v>
      </c>
      <c r="C5945" s="7" t="s">
        <v>11889</v>
      </c>
      <c r="D5945" s="7">
        <v>10</v>
      </c>
    </row>
    <row r="5946" s="2" customFormat="true" ht="18" customHeight="true" spans="1:4">
      <c r="A5946" s="7">
        <v>6543</v>
      </c>
      <c r="B5946" s="7" t="s">
        <v>11890</v>
      </c>
      <c r="C5946" s="7" t="s">
        <v>11891</v>
      </c>
      <c r="D5946" s="7">
        <v>10</v>
      </c>
    </row>
    <row r="5947" s="2" customFormat="true" ht="18" customHeight="true" spans="1:4">
      <c r="A5947" s="7">
        <v>6544</v>
      </c>
      <c r="B5947" s="7" t="s">
        <v>11892</v>
      </c>
      <c r="C5947" s="7" t="s">
        <v>11893</v>
      </c>
      <c r="D5947" s="7">
        <v>10</v>
      </c>
    </row>
    <row r="5948" s="2" customFormat="true" ht="18" customHeight="true" spans="1:4">
      <c r="A5948" s="7">
        <v>6545</v>
      </c>
      <c r="B5948" s="7" t="s">
        <v>11894</v>
      </c>
      <c r="C5948" s="7" t="s">
        <v>11895</v>
      </c>
      <c r="D5948" s="7">
        <v>10</v>
      </c>
    </row>
    <row r="5949" s="2" customFormat="true" ht="18" customHeight="true" spans="1:4">
      <c r="A5949" s="7">
        <v>6546</v>
      </c>
      <c r="B5949" s="7" t="s">
        <v>11896</v>
      </c>
      <c r="C5949" s="7" t="s">
        <v>11897</v>
      </c>
      <c r="D5949" s="7">
        <v>10</v>
      </c>
    </row>
    <row r="5950" s="2" customFormat="true" ht="18" customHeight="true" spans="1:4">
      <c r="A5950" s="7">
        <v>6547</v>
      </c>
      <c r="B5950" s="7" t="s">
        <v>11898</v>
      </c>
      <c r="C5950" s="7" t="s">
        <v>11899</v>
      </c>
      <c r="D5950" s="7">
        <v>10</v>
      </c>
    </row>
    <row r="5951" s="2" customFormat="true" ht="18" customHeight="true" spans="1:4">
      <c r="A5951" s="7">
        <v>6548</v>
      </c>
      <c r="B5951" s="7" t="s">
        <v>11900</v>
      </c>
      <c r="C5951" s="7" t="s">
        <v>11901</v>
      </c>
      <c r="D5951" s="7">
        <v>10</v>
      </c>
    </row>
    <row r="5952" s="2" customFormat="true" ht="18" customHeight="true" spans="1:4">
      <c r="A5952" s="7">
        <v>6549</v>
      </c>
      <c r="B5952" s="7" t="s">
        <v>11902</v>
      </c>
      <c r="C5952" s="7" t="s">
        <v>11903</v>
      </c>
      <c r="D5952" s="7">
        <v>10</v>
      </c>
    </row>
    <row r="5953" s="2" customFormat="true" ht="18" customHeight="true" spans="1:4">
      <c r="A5953" s="7">
        <v>6550</v>
      </c>
      <c r="B5953" s="7" t="s">
        <v>11904</v>
      </c>
      <c r="C5953" s="7" t="s">
        <v>11905</v>
      </c>
      <c r="D5953" s="7">
        <v>10</v>
      </c>
    </row>
    <row r="5954" s="2" customFormat="true" ht="18" customHeight="true" spans="1:4">
      <c r="A5954" s="7">
        <v>6551</v>
      </c>
      <c r="B5954" s="7" t="s">
        <v>11906</v>
      </c>
      <c r="C5954" s="7" t="s">
        <v>11907</v>
      </c>
      <c r="D5954" s="7">
        <v>10</v>
      </c>
    </row>
    <row r="5955" s="2" customFormat="true" ht="18" customHeight="true" spans="1:4">
      <c r="A5955" s="7">
        <v>6552</v>
      </c>
      <c r="B5955" s="7" t="s">
        <v>11908</v>
      </c>
      <c r="C5955" s="7" t="s">
        <v>11909</v>
      </c>
      <c r="D5955" s="7">
        <v>10</v>
      </c>
    </row>
    <row r="5956" s="2" customFormat="true" ht="18" customHeight="true" spans="1:4">
      <c r="A5956" s="7">
        <v>6553</v>
      </c>
      <c r="B5956" s="7" t="s">
        <v>11910</v>
      </c>
      <c r="C5956" s="7" t="s">
        <v>11911</v>
      </c>
      <c r="D5956" s="7">
        <v>10</v>
      </c>
    </row>
    <row r="5957" s="2" customFormat="true" ht="18" customHeight="true" spans="1:4">
      <c r="A5957" s="7">
        <v>6554</v>
      </c>
      <c r="B5957" s="7" t="s">
        <v>11912</v>
      </c>
      <c r="C5957" s="7" t="s">
        <v>11913</v>
      </c>
      <c r="D5957" s="7">
        <v>10</v>
      </c>
    </row>
    <row r="5958" s="2" customFormat="true" ht="18" customHeight="true" spans="1:4">
      <c r="A5958" s="7">
        <v>6555</v>
      </c>
      <c r="B5958" s="7" t="s">
        <v>11914</v>
      </c>
      <c r="C5958" s="7" t="s">
        <v>11915</v>
      </c>
      <c r="D5958" s="7">
        <v>10</v>
      </c>
    </row>
    <row r="5959" s="2" customFormat="true" ht="18" customHeight="true" spans="1:4">
      <c r="A5959" s="7">
        <v>6556</v>
      </c>
      <c r="B5959" s="7" t="s">
        <v>11916</v>
      </c>
      <c r="C5959" s="7" t="s">
        <v>11917</v>
      </c>
      <c r="D5959" s="7">
        <v>10</v>
      </c>
    </row>
    <row r="5960" s="2" customFormat="true" ht="18" customHeight="true" spans="1:4">
      <c r="A5960" s="7">
        <v>6557</v>
      </c>
      <c r="B5960" s="7" t="s">
        <v>11918</v>
      </c>
      <c r="C5960" s="7" t="s">
        <v>11919</v>
      </c>
      <c r="D5960" s="7">
        <v>10</v>
      </c>
    </row>
    <row r="5961" s="2" customFormat="true" ht="18" customHeight="true" spans="1:4">
      <c r="A5961" s="7">
        <v>6558</v>
      </c>
      <c r="B5961" s="7" t="s">
        <v>11920</v>
      </c>
      <c r="C5961" s="7" t="s">
        <v>11921</v>
      </c>
      <c r="D5961" s="7">
        <v>10</v>
      </c>
    </row>
    <row r="5962" s="2" customFormat="true" ht="18" customHeight="true" spans="1:4">
      <c r="A5962" s="7">
        <v>6559</v>
      </c>
      <c r="B5962" s="7" t="s">
        <v>11922</v>
      </c>
      <c r="C5962" s="7" t="s">
        <v>11923</v>
      </c>
      <c r="D5962" s="7">
        <v>10</v>
      </c>
    </row>
    <row r="5963" s="2" customFormat="true" ht="18" customHeight="true" spans="1:4">
      <c r="A5963" s="7">
        <v>6560</v>
      </c>
      <c r="B5963" s="7" t="s">
        <v>11924</v>
      </c>
      <c r="C5963" s="7" t="s">
        <v>11925</v>
      </c>
      <c r="D5963" s="7">
        <v>10</v>
      </c>
    </row>
    <row r="5964" s="2" customFormat="true" ht="18" customHeight="true" spans="1:4">
      <c r="A5964" s="7">
        <v>6561</v>
      </c>
      <c r="B5964" s="7" t="s">
        <v>11926</v>
      </c>
      <c r="C5964" s="7" t="s">
        <v>11927</v>
      </c>
      <c r="D5964" s="7">
        <v>10</v>
      </c>
    </row>
    <row r="5965" s="2" customFormat="true" ht="18" customHeight="true" spans="1:4">
      <c r="A5965" s="7">
        <v>6562</v>
      </c>
      <c r="B5965" s="7" t="s">
        <v>11928</v>
      </c>
      <c r="C5965" s="7" t="s">
        <v>11929</v>
      </c>
      <c r="D5965" s="7">
        <v>10</v>
      </c>
    </row>
    <row r="5966" s="2" customFormat="true" ht="18" customHeight="true" spans="1:4">
      <c r="A5966" s="7">
        <v>6563</v>
      </c>
      <c r="B5966" s="7" t="s">
        <v>11930</v>
      </c>
      <c r="C5966" s="7" t="s">
        <v>11931</v>
      </c>
      <c r="D5966" s="7">
        <v>10</v>
      </c>
    </row>
    <row r="5967" s="2" customFormat="true" ht="18" customHeight="true" spans="1:4">
      <c r="A5967" s="7">
        <v>6564</v>
      </c>
      <c r="B5967" s="7" t="s">
        <v>11932</v>
      </c>
      <c r="C5967" s="7" t="s">
        <v>11933</v>
      </c>
      <c r="D5967" s="7">
        <v>10</v>
      </c>
    </row>
    <row r="5968" s="2" customFormat="true" ht="18" customHeight="true" spans="1:4">
      <c r="A5968" s="7">
        <v>6565</v>
      </c>
      <c r="B5968" s="7" t="s">
        <v>11934</v>
      </c>
      <c r="C5968" s="7" t="s">
        <v>11935</v>
      </c>
      <c r="D5968" s="7">
        <v>10</v>
      </c>
    </row>
    <row r="5969" s="2" customFormat="true" ht="18" customHeight="true" spans="1:4">
      <c r="A5969" s="7">
        <v>6566</v>
      </c>
      <c r="B5969" s="7" t="s">
        <v>11936</v>
      </c>
      <c r="C5969" s="7" t="s">
        <v>11937</v>
      </c>
      <c r="D5969" s="7">
        <v>10</v>
      </c>
    </row>
    <row r="5970" s="2" customFormat="true" ht="18" customHeight="true" spans="1:4">
      <c r="A5970" s="7">
        <v>6567</v>
      </c>
      <c r="B5970" s="7" t="s">
        <v>11938</v>
      </c>
      <c r="C5970" s="7" t="s">
        <v>11939</v>
      </c>
      <c r="D5970" s="7">
        <v>10</v>
      </c>
    </row>
    <row r="5971" s="2" customFormat="true" ht="18" customHeight="true" spans="1:4">
      <c r="A5971" s="7">
        <v>6568</v>
      </c>
      <c r="B5971" s="7" t="s">
        <v>11940</v>
      </c>
      <c r="C5971" s="7" t="s">
        <v>11941</v>
      </c>
      <c r="D5971" s="7">
        <v>10</v>
      </c>
    </row>
    <row r="5972" s="2" customFormat="true" ht="18" customHeight="true" spans="1:4">
      <c r="A5972" s="7">
        <v>6569</v>
      </c>
      <c r="B5972" s="7" t="s">
        <v>11942</v>
      </c>
      <c r="C5972" s="7" t="s">
        <v>11943</v>
      </c>
      <c r="D5972" s="7">
        <v>10</v>
      </c>
    </row>
    <row r="5973" s="2" customFormat="true" ht="18" customHeight="true" spans="1:4">
      <c r="A5973" s="7">
        <v>6570</v>
      </c>
      <c r="B5973" s="7" t="s">
        <v>11944</v>
      </c>
      <c r="C5973" s="7" t="s">
        <v>11945</v>
      </c>
      <c r="D5973" s="7">
        <v>10</v>
      </c>
    </row>
    <row r="5974" s="2" customFormat="true" ht="18" customHeight="true" spans="1:4">
      <c r="A5974" s="7">
        <v>6571</v>
      </c>
      <c r="B5974" s="7" t="s">
        <v>11946</v>
      </c>
      <c r="C5974" s="7" t="s">
        <v>11947</v>
      </c>
      <c r="D5974" s="7">
        <v>10</v>
      </c>
    </row>
    <row r="5975" s="2" customFormat="true" ht="18" customHeight="true" spans="1:4">
      <c r="A5975" s="7">
        <v>6572</v>
      </c>
      <c r="B5975" s="7" t="s">
        <v>11948</v>
      </c>
      <c r="C5975" s="7" t="s">
        <v>11949</v>
      </c>
      <c r="D5975" s="7">
        <v>10</v>
      </c>
    </row>
    <row r="5976" s="2" customFormat="true" ht="18" customHeight="true" spans="1:4">
      <c r="A5976" s="7">
        <v>6573</v>
      </c>
      <c r="B5976" s="7" t="s">
        <v>11950</v>
      </c>
      <c r="C5976" s="7" t="s">
        <v>11951</v>
      </c>
      <c r="D5976" s="7">
        <v>10</v>
      </c>
    </row>
    <row r="5977" s="2" customFormat="true" ht="18" customHeight="true" spans="1:4">
      <c r="A5977" s="7">
        <v>6574</v>
      </c>
      <c r="B5977" s="7" t="s">
        <v>11952</v>
      </c>
      <c r="C5977" s="7" t="s">
        <v>11953</v>
      </c>
      <c r="D5977" s="7">
        <v>10</v>
      </c>
    </row>
    <row r="5978" s="2" customFormat="true" ht="18" customHeight="true" spans="1:4">
      <c r="A5978" s="7">
        <v>6575</v>
      </c>
      <c r="B5978" s="7" t="s">
        <v>11954</v>
      </c>
      <c r="C5978" s="7" t="s">
        <v>11955</v>
      </c>
      <c r="D5978" s="7">
        <v>10</v>
      </c>
    </row>
    <row r="5979" s="2" customFormat="true" ht="18" customHeight="true" spans="1:4">
      <c r="A5979" s="7">
        <v>6576</v>
      </c>
      <c r="B5979" s="7" t="s">
        <v>11956</v>
      </c>
      <c r="C5979" s="7" t="s">
        <v>11957</v>
      </c>
      <c r="D5979" s="7">
        <v>10</v>
      </c>
    </row>
    <row r="5980" s="2" customFormat="true" ht="18" customHeight="true" spans="1:4">
      <c r="A5980" s="7">
        <v>6577</v>
      </c>
      <c r="B5980" s="7" t="s">
        <v>11958</v>
      </c>
      <c r="C5980" s="7" t="s">
        <v>11959</v>
      </c>
      <c r="D5980" s="7">
        <v>10</v>
      </c>
    </row>
    <row r="5981" s="2" customFormat="true" ht="18" customHeight="true" spans="1:4">
      <c r="A5981" s="7">
        <v>6578</v>
      </c>
      <c r="B5981" s="7" t="s">
        <v>11960</v>
      </c>
      <c r="C5981" s="7" t="s">
        <v>11961</v>
      </c>
      <c r="D5981" s="7">
        <v>10</v>
      </c>
    </row>
    <row r="5982" s="2" customFormat="true" ht="18" customHeight="true" spans="1:4">
      <c r="A5982" s="7">
        <v>6579</v>
      </c>
      <c r="B5982" s="7" t="s">
        <v>11962</v>
      </c>
      <c r="C5982" s="7" t="s">
        <v>11963</v>
      </c>
      <c r="D5982" s="7">
        <v>10</v>
      </c>
    </row>
    <row r="5983" s="2" customFormat="true" ht="18" customHeight="true" spans="1:4">
      <c r="A5983" s="7">
        <v>6580</v>
      </c>
      <c r="B5983" s="7" t="s">
        <v>11964</v>
      </c>
      <c r="C5983" s="7" t="s">
        <v>11965</v>
      </c>
      <c r="D5983" s="7">
        <v>10</v>
      </c>
    </row>
    <row r="5984" s="2" customFormat="true" ht="18" customHeight="true" spans="1:4">
      <c r="A5984" s="7">
        <v>6581</v>
      </c>
      <c r="B5984" s="7" t="s">
        <v>11966</v>
      </c>
      <c r="C5984" s="7" t="s">
        <v>11967</v>
      </c>
      <c r="D5984" s="7">
        <v>10</v>
      </c>
    </row>
    <row r="5985" s="2" customFormat="true" ht="18" customHeight="true" spans="1:4">
      <c r="A5985" s="7">
        <v>6582</v>
      </c>
      <c r="B5985" s="7" t="s">
        <v>11968</v>
      </c>
      <c r="C5985" s="7" t="s">
        <v>11969</v>
      </c>
      <c r="D5985" s="7">
        <v>10</v>
      </c>
    </row>
    <row r="5986" s="2" customFormat="true" ht="18" customHeight="true" spans="1:4">
      <c r="A5986" s="7">
        <v>6583</v>
      </c>
      <c r="B5986" s="7" t="s">
        <v>11970</v>
      </c>
      <c r="C5986" s="7" t="s">
        <v>11971</v>
      </c>
      <c r="D5986" s="7">
        <v>10</v>
      </c>
    </row>
    <row r="5987" s="2" customFormat="true" ht="18" customHeight="true" spans="1:4">
      <c r="A5987" s="7">
        <v>6584</v>
      </c>
      <c r="B5987" s="7" t="s">
        <v>11972</v>
      </c>
      <c r="C5987" s="7" t="s">
        <v>11973</v>
      </c>
      <c r="D5987" s="7">
        <v>10</v>
      </c>
    </row>
    <row r="5988" s="2" customFormat="true" ht="18" customHeight="true" spans="1:4">
      <c r="A5988" s="7">
        <v>6585</v>
      </c>
      <c r="B5988" s="7" t="s">
        <v>11974</v>
      </c>
      <c r="C5988" s="7" t="s">
        <v>11975</v>
      </c>
      <c r="D5988" s="7">
        <v>10</v>
      </c>
    </row>
    <row r="5989" s="2" customFormat="true" ht="18" customHeight="true" spans="1:4">
      <c r="A5989" s="7">
        <v>6586</v>
      </c>
      <c r="B5989" s="7" t="s">
        <v>11976</v>
      </c>
      <c r="C5989" s="7" t="s">
        <v>11977</v>
      </c>
      <c r="D5989" s="7">
        <v>10</v>
      </c>
    </row>
    <row r="5990" s="2" customFormat="true" ht="18" customHeight="true" spans="1:4">
      <c r="A5990" s="7">
        <v>6587</v>
      </c>
      <c r="B5990" s="7" t="s">
        <v>11978</v>
      </c>
      <c r="C5990" s="7" t="s">
        <v>11979</v>
      </c>
      <c r="D5990" s="7">
        <v>10</v>
      </c>
    </row>
    <row r="5991" s="2" customFormat="true" ht="18" customHeight="true" spans="1:4">
      <c r="A5991" s="7">
        <v>6588</v>
      </c>
      <c r="B5991" s="7" t="s">
        <v>11980</v>
      </c>
      <c r="C5991" s="7" t="s">
        <v>11981</v>
      </c>
      <c r="D5991" s="7">
        <v>10</v>
      </c>
    </row>
    <row r="5992" s="2" customFormat="true" ht="18" customHeight="true" spans="1:4">
      <c r="A5992" s="7">
        <v>6589</v>
      </c>
      <c r="B5992" s="7" t="s">
        <v>11982</v>
      </c>
      <c r="C5992" s="7" t="s">
        <v>11983</v>
      </c>
      <c r="D5992" s="7">
        <v>10</v>
      </c>
    </row>
    <row r="5993" s="2" customFormat="true" ht="18" customHeight="true" spans="1:4">
      <c r="A5993" s="7">
        <v>6590</v>
      </c>
      <c r="B5993" s="7" t="s">
        <v>11984</v>
      </c>
      <c r="C5993" s="7" t="s">
        <v>11985</v>
      </c>
      <c r="D5993" s="7">
        <v>10</v>
      </c>
    </row>
    <row r="5994" s="2" customFormat="true" ht="18" customHeight="true" spans="1:4">
      <c r="A5994" s="7">
        <v>6591</v>
      </c>
      <c r="B5994" s="7" t="s">
        <v>11986</v>
      </c>
      <c r="C5994" s="7" t="s">
        <v>11987</v>
      </c>
      <c r="D5994" s="7">
        <v>10</v>
      </c>
    </row>
    <row r="5995" s="2" customFormat="true" ht="18" customHeight="true" spans="1:4">
      <c r="A5995" s="7">
        <v>6592</v>
      </c>
      <c r="B5995" s="7" t="s">
        <v>11988</v>
      </c>
      <c r="C5995" s="7" t="s">
        <v>11989</v>
      </c>
      <c r="D5995" s="7">
        <v>10</v>
      </c>
    </row>
    <row r="5996" s="2" customFormat="true" ht="18" customHeight="true" spans="1:4">
      <c r="A5996" s="7">
        <v>6593</v>
      </c>
      <c r="B5996" s="7" t="s">
        <v>11990</v>
      </c>
      <c r="C5996" s="7" t="s">
        <v>11991</v>
      </c>
      <c r="D5996" s="7">
        <v>10</v>
      </c>
    </row>
    <row r="5997" s="2" customFormat="true" ht="18" customHeight="true" spans="1:4">
      <c r="A5997" s="7">
        <v>6594</v>
      </c>
      <c r="B5997" s="7" t="s">
        <v>11992</v>
      </c>
      <c r="C5997" s="7" t="s">
        <v>11993</v>
      </c>
      <c r="D5997" s="7">
        <v>10</v>
      </c>
    </row>
    <row r="5998" s="2" customFormat="true" ht="18" customHeight="true" spans="1:4">
      <c r="A5998" s="7">
        <v>6595</v>
      </c>
      <c r="B5998" s="7" t="s">
        <v>11994</v>
      </c>
      <c r="C5998" s="7" t="s">
        <v>11995</v>
      </c>
      <c r="D5998" s="7">
        <v>10</v>
      </c>
    </row>
    <row r="5999" s="2" customFormat="true" ht="18" customHeight="true" spans="1:4">
      <c r="A5999" s="7">
        <v>6596</v>
      </c>
      <c r="B5999" s="7" t="s">
        <v>11996</v>
      </c>
      <c r="C5999" s="7" t="s">
        <v>11997</v>
      </c>
      <c r="D5999" s="7">
        <v>10</v>
      </c>
    </row>
    <row r="6000" s="2" customFormat="true" ht="18" customHeight="true" spans="1:4">
      <c r="A6000" s="7">
        <v>6597</v>
      </c>
      <c r="B6000" s="7" t="s">
        <v>11998</v>
      </c>
      <c r="C6000" s="7" t="s">
        <v>11999</v>
      </c>
      <c r="D6000" s="7">
        <v>10</v>
      </c>
    </row>
    <row r="6001" s="2" customFormat="true" ht="18" customHeight="true" spans="1:4">
      <c r="A6001" s="7">
        <v>6598</v>
      </c>
      <c r="B6001" s="7" t="s">
        <v>12000</v>
      </c>
      <c r="C6001" s="7" t="s">
        <v>12001</v>
      </c>
      <c r="D6001" s="7">
        <v>10</v>
      </c>
    </row>
    <row r="6002" s="2" customFormat="true" ht="18" customHeight="true" spans="1:4">
      <c r="A6002" s="7">
        <v>6599</v>
      </c>
      <c r="B6002" s="7" t="s">
        <v>12002</v>
      </c>
      <c r="C6002" s="7" t="s">
        <v>12003</v>
      </c>
      <c r="D6002" s="7">
        <v>10</v>
      </c>
    </row>
    <row r="6003" s="2" customFormat="true" ht="18" customHeight="true" spans="1:4">
      <c r="A6003" s="7">
        <v>6600</v>
      </c>
      <c r="B6003" s="7" t="s">
        <v>12004</v>
      </c>
      <c r="C6003" s="7" t="s">
        <v>12005</v>
      </c>
      <c r="D6003" s="7">
        <v>10</v>
      </c>
    </row>
    <row r="6004" s="2" customFormat="true" ht="18" customHeight="true" spans="1:4">
      <c r="A6004" s="7">
        <v>6601</v>
      </c>
      <c r="B6004" s="7" t="s">
        <v>12006</v>
      </c>
      <c r="C6004" s="7" t="s">
        <v>12007</v>
      </c>
      <c r="D6004" s="7">
        <v>10</v>
      </c>
    </row>
    <row r="6005" s="2" customFormat="true" ht="18" customHeight="true" spans="1:4">
      <c r="A6005" s="7">
        <v>6602</v>
      </c>
      <c r="B6005" s="7" t="s">
        <v>12008</v>
      </c>
      <c r="C6005" s="7" t="s">
        <v>12009</v>
      </c>
      <c r="D6005" s="7">
        <v>10</v>
      </c>
    </row>
    <row r="6006" s="2" customFormat="true" ht="18" customHeight="true" spans="1:4">
      <c r="A6006" s="7">
        <v>6603</v>
      </c>
      <c r="B6006" s="7" t="s">
        <v>12010</v>
      </c>
      <c r="C6006" s="7" t="s">
        <v>12011</v>
      </c>
      <c r="D6006" s="7">
        <v>10</v>
      </c>
    </row>
    <row r="6007" s="2" customFormat="true" ht="18" customHeight="true" spans="1:4">
      <c r="A6007" s="7">
        <v>6604</v>
      </c>
      <c r="B6007" s="7" t="s">
        <v>12012</v>
      </c>
      <c r="C6007" s="7" t="s">
        <v>12013</v>
      </c>
      <c r="D6007" s="7">
        <v>10</v>
      </c>
    </row>
    <row r="6008" s="2" customFormat="true" ht="18" customHeight="true" spans="1:4">
      <c r="A6008" s="7">
        <v>6605</v>
      </c>
      <c r="B6008" s="7" t="s">
        <v>12014</v>
      </c>
      <c r="C6008" s="7" t="s">
        <v>12015</v>
      </c>
      <c r="D6008" s="7">
        <v>10</v>
      </c>
    </row>
    <row r="6009" s="2" customFormat="true" ht="18" customHeight="true" spans="1:4">
      <c r="A6009" s="7">
        <v>6606</v>
      </c>
      <c r="B6009" s="7" t="s">
        <v>12016</v>
      </c>
      <c r="C6009" s="7" t="s">
        <v>12017</v>
      </c>
      <c r="D6009" s="7">
        <v>10</v>
      </c>
    </row>
    <row r="6010" s="2" customFormat="true" ht="18" customHeight="true" spans="1:4">
      <c r="A6010" s="7">
        <v>6607</v>
      </c>
      <c r="B6010" s="7" t="s">
        <v>12018</v>
      </c>
      <c r="C6010" s="7" t="s">
        <v>12019</v>
      </c>
      <c r="D6010" s="7">
        <v>10</v>
      </c>
    </row>
    <row r="6011" s="2" customFormat="true" ht="18" customHeight="true" spans="1:4">
      <c r="A6011" s="7">
        <v>6608</v>
      </c>
      <c r="B6011" s="7" t="s">
        <v>12020</v>
      </c>
      <c r="C6011" s="7" t="s">
        <v>12021</v>
      </c>
      <c r="D6011" s="7">
        <v>10</v>
      </c>
    </row>
    <row r="6012" s="2" customFormat="true" ht="18" customHeight="true" spans="1:4">
      <c r="A6012" s="7">
        <v>6609</v>
      </c>
      <c r="B6012" s="7" t="s">
        <v>12022</v>
      </c>
      <c r="C6012" s="7" t="s">
        <v>12023</v>
      </c>
      <c r="D6012" s="7">
        <v>10</v>
      </c>
    </row>
    <row r="6013" s="2" customFormat="true" ht="18" customHeight="true" spans="1:4">
      <c r="A6013" s="7">
        <v>6610</v>
      </c>
      <c r="B6013" s="7" t="s">
        <v>12024</v>
      </c>
      <c r="C6013" s="7" t="s">
        <v>12025</v>
      </c>
      <c r="D6013" s="7">
        <v>10</v>
      </c>
    </row>
    <row r="6014" s="2" customFormat="true" ht="18" customHeight="true" spans="1:4">
      <c r="A6014" s="7">
        <v>6611</v>
      </c>
      <c r="B6014" s="7" t="s">
        <v>12026</v>
      </c>
      <c r="C6014" s="7" t="s">
        <v>12027</v>
      </c>
      <c r="D6014" s="7">
        <v>10</v>
      </c>
    </row>
    <row r="6015" s="2" customFormat="true" ht="18" customHeight="true" spans="1:4">
      <c r="A6015" s="7">
        <v>6612</v>
      </c>
      <c r="B6015" s="7" t="s">
        <v>12028</v>
      </c>
      <c r="C6015" s="7" t="s">
        <v>12029</v>
      </c>
      <c r="D6015" s="7">
        <v>10</v>
      </c>
    </row>
    <row r="6016" s="2" customFormat="true" ht="18" customHeight="true" spans="1:4">
      <c r="A6016" s="7">
        <v>6613</v>
      </c>
      <c r="B6016" s="7" t="s">
        <v>12030</v>
      </c>
      <c r="C6016" s="7" t="s">
        <v>12031</v>
      </c>
      <c r="D6016" s="7">
        <v>10</v>
      </c>
    </row>
    <row r="6017" s="2" customFormat="true" ht="18" customHeight="true" spans="1:4">
      <c r="A6017" s="7">
        <v>6614</v>
      </c>
      <c r="B6017" s="7" t="s">
        <v>12032</v>
      </c>
      <c r="C6017" s="7" t="s">
        <v>12033</v>
      </c>
      <c r="D6017" s="7">
        <v>10</v>
      </c>
    </row>
    <row r="6018" s="2" customFormat="true" ht="18" customHeight="true" spans="1:4">
      <c r="A6018" s="7">
        <v>6615</v>
      </c>
      <c r="B6018" s="7" t="s">
        <v>12034</v>
      </c>
      <c r="C6018" s="7" t="s">
        <v>12035</v>
      </c>
      <c r="D6018" s="7">
        <v>10</v>
      </c>
    </row>
    <row r="6019" s="2" customFormat="true" ht="18" customHeight="true" spans="1:4">
      <c r="A6019" s="7">
        <v>6616</v>
      </c>
      <c r="B6019" s="7" t="s">
        <v>12036</v>
      </c>
      <c r="C6019" s="7" t="s">
        <v>12037</v>
      </c>
      <c r="D6019" s="7">
        <v>10</v>
      </c>
    </row>
    <row r="6020" s="2" customFormat="true" ht="18" customHeight="true" spans="1:4">
      <c r="A6020" s="7">
        <v>6617</v>
      </c>
      <c r="B6020" s="7" t="s">
        <v>12038</v>
      </c>
      <c r="C6020" s="7" t="s">
        <v>12039</v>
      </c>
      <c r="D6020" s="7">
        <v>10</v>
      </c>
    </row>
    <row r="6021" s="2" customFormat="true" ht="18" customHeight="true" spans="1:4">
      <c r="A6021" s="7">
        <v>6618</v>
      </c>
      <c r="B6021" s="7" t="s">
        <v>12040</v>
      </c>
      <c r="C6021" s="7" t="s">
        <v>12041</v>
      </c>
      <c r="D6021" s="7">
        <v>10</v>
      </c>
    </row>
    <row r="6022" s="2" customFormat="true" ht="18" customHeight="true" spans="1:4">
      <c r="A6022" s="7">
        <v>6619</v>
      </c>
      <c r="B6022" s="7" t="s">
        <v>12042</v>
      </c>
      <c r="C6022" s="7" t="s">
        <v>12043</v>
      </c>
      <c r="D6022" s="7">
        <v>10</v>
      </c>
    </row>
    <row r="6023" s="2" customFormat="true" ht="18" customHeight="true" spans="1:4">
      <c r="A6023" s="7">
        <v>6620</v>
      </c>
      <c r="B6023" s="7" t="s">
        <v>12044</v>
      </c>
      <c r="C6023" s="7" t="s">
        <v>12045</v>
      </c>
      <c r="D6023" s="7">
        <v>10</v>
      </c>
    </row>
    <row r="6024" s="2" customFormat="true" ht="18" customHeight="true" spans="1:4">
      <c r="A6024" s="7">
        <v>6621</v>
      </c>
      <c r="B6024" s="7" t="s">
        <v>12046</v>
      </c>
      <c r="C6024" s="7" t="s">
        <v>12047</v>
      </c>
      <c r="D6024" s="7">
        <v>10</v>
      </c>
    </row>
    <row r="6025" s="2" customFormat="true" ht="18" customHeight="true" spans="1:4">
      <c r="A6025" s="7">
        <v>6622</v>
      </c>
      <c r="B6025" s="7" t="s">
        <v>12048</v>
      </c>
      <c r="C6025" s="7" t="s">
        <v>12049</v>
      </c>
      <c r="D6025" s="7">
        <v>10</v>
      </c>
    </row>
    <row r="6026" s="2" customFormat="true" ht="18" customHeight="true" spans="1:4">
      <c r="A6026" s="7">
        <v>6623</v>
      </c>
      <c r="B6026" s="7" t="s">
        <v>12050</v>
      </c>
      <c r="C6026" s="7" t="s">
        <v>12051</v>
      </c>
      <c r="D6026" s="7">
        <v>10</v>
      </c>
    </row>
    <row r="6027" s="2" customFormat="true" ht="18" customHeight="true" spans="1:4">
      <c r="A6027" s="7">
        <v>6624</v>
      </c>
      <c r="B6027" s="7" t="s">
        <v>12052</v>
      </c>
      <c r="C6027" s="7" t="s">
        <v>12053</v>
      </c>
      <c r="D6027" s="7">
        <v>10</v>
      </c>
    </row>
    <row r="6028" s="2" customFormat="true" ht="18" customHeight="true" spans="1:4">
      <c r="A6028" s="7">
        <v>6625</v>
      </c>
      <c r="B6028" s="7" t="s">
        <v>12054</v>
      </c>
      <c r="C6028" s="7" t="s">
        <v>12055</v>
      </c>
      <c r="D6028" s="7">
        <v>10</v>
      </c>
    </row>
    <row r="6029" s="2" customFormat="true" ht="18" customHeight="true" spans="1:4">
      <c r="A6029" s="7">
        <v>6626</v>
      </c>
      <c r="B6029" s="7" t="s">
        <v>12056</v>
      </c>
      <c r="C6029" s="7" t="s">
        <v>12057</v>
      </c>
      <c r="D6029" s="7">
        <v>10</v>
      </c>
    </row>
    <row r="6030" s="2" customFormat="true" ht="18" customHeight="true" spans="1:4">
      <c r="A6030" s="7">
        <v>6627</v>
      </c>
      <c r="B6030" s="7" t="s">
        <v>12058</v>
      </c>
      <c r="C6030" s="7" t="s">
        <v>12059</v>
      </c>
      <c r="D6030" s="7">
        <v>10</v>
      </c>
    </row>
    <row r="6031" s="2" customFormat="true" ht="18" customHeight="true" spans="1:4">
      <c r="A6031" s="7">
        <v>6628</v>
      </c>
      <c r="B6031" s="7" t="s">
        <v>12060</v>
      </c>
      <c r="C6031" s="7" t="s">
        <v>12061</v>
      </c>
      <c r="D6031" s="7">
        <v>10</v>
      </c>
    </row>
    <row r="6032" s="2" customFormat="true" ht="18" customHeight="true" spans="1:4">
      <c r="A6032" s="7">
        <v>6629</v>
      </c>
      <c r="B6032" s="7" t="s">
        <v>12062</v>
      </c>
      <c r="C6032" s="7" t="s">
        <v>12063</v>
      </c>
      <c r="D6032" s="7">
        <v>10</v>
      </c>
    </row>
    <row r="6033" s="2" customFormat="true" ht="18" customHeight="true" spans="1:4">
      <c r="A6033" s="7">
        <v>6630</v>
      </c>
      <c r="B6033" s="7" t="s">
        <v>12064</v>
      </c>
      <c r="C6033" s="7" t="s">
        <v>12065</v>
      </c>
      <c r="D6033" s="7">
        <v>10</v>
      </c>
    </row>
    <row r="6034" s="2" customFormat="true" ht="18" customHeight="true" spans="1:4">
      <c r="A6034" s="7">
        <v>6631</v>
      </c>
      <c r="B6034" s="7" t="s">
        <v>12066</v>
      </c>
      <c r="C6034" s="7" t="s">
        <v>12067</v>
      </c>
      <c r="D6034" s="7">
        <v>10</v>
      </c>
    </row>
    <row r="6035" s="2" customFormat="true" ht="18" customHeight="true" spans="1:4">
      <c r="A6035" s="7">
        <v>6632</v>
      </c>
      <c r="B6035" s="7" t="s">
        <v>12068</v>
      </c>
      <c r="C6035" s="7" t="s">
        <v>12069</v>
      </c>
      <c r="D6035" s="7">
        <v>10</v>
      </c>
    </row>
    <row r="6036" s="2" customFormat="true" ht="18" customHeight="true" spans="1:4">
      <c r="A6036" s="7">
        <v>6633</v>
      </c>
      <c r="B6036" s="7" t="s">
        <v>12070</v>
      </c>
      <c r="C6036" s="7" t="s">
        <v>12071</v>
      </c>
      <c r="D6036" s="7">
        <v>10</v>
      </c>
    </row>
    <row r="6037" s="2" customFormat="true" ht="18" customHeight="true" spans="1:4">
      <c r="A6037" s="7">
        <v>6634</v>
      </c>
      <c r="B6037" s="7" t="s">
        <v>12072</v>
      </c>
      <c r="C6037" s="7" t="s">
        <v>12073</v>
      </c>
      <c r="D6037" s="7">
        <v>10</v>
      </c>
    </row>
    <row r="6038" s="2" customFormat="true" ht="18" customHeight="true" spans="1:4">
      <c r="A6038" s="7">
        <v>6635</v>
      </c>
      <c r="B6038" s="7" t="s">
        <v>12074</v>
      </c>
      <c r="C6038" s="7" t="s">
        <v>12075</v>
      </c>
      <c r="D6038" s="7">
        <v>10</v>
      </c>
    </row>
    <row r="6039" s="2" customFormat="true" ht="18" customHeight="true" spans="1:4">
      <c r="A6039" s="7">
        <v>6636</v>
      </c>
      <c r="B6039" s="7" t="s">
        <v>12076</v>
      </c>
      <c r="C6039" s="7" t="s">
        <v>12077</v>
      </c>
      <c r="D6039" s="7">
        <v>10</v>
      </c>
    </row>
    <row r="6040" s="2" customFormat="true" ht="18" customHeight="true" spans="1:4">
      <c r="A6040" s="7">
        <v>6637</v>
      </c>
      <c r="B6040" s="7" t="s">
        <v>12078</v>
      </c>
      <c r="C6040" s="7" t="s">
        <v>12079</v>
      </c>
      <c r="D6040" s="7">
        <v>10</v>
      </c>
    </row>
    <row r="6041" s="2" customFormat="true" ht="18" customHeight="true" spans="1:4">
      <c r="A6041" s="7">
        <v>6638</v>
      </c>
      <c r="B6041" s="7" t="s">
        <v>12080</v>
      </c>
      <c r="C6041" s="7" t="s">
        <v>12081</v>
      </c>
      <c r="D6041" s="7">
        <v>10</v>
      </c>
    </row>
    <row r="6042" s="2" customFormat="true" ht="18" customHeight="true" spans="1:4">
      <c r="A6042" s="7">
        <v>6639</v>
      </c>
      <c r="B6042" s="7" t="s">
        <v>12082</v>
      </c>
      <c r="C6042" s="7" t="s">
        <v>12083</v>
      </c>
      <c r="D6042" s="7">
        <v>10</v>
      </c>
    </row>
    <row r="6043" s="2" customFormat="true" ht="18" customHeight="true" spans="1:4">
      <c r="A6043" s="7">
        <v>6640</v>
      </c>
      <c r="B6043" s="7" t="s">
        <v>12084</v>
      </c>
      <c r="C6043" s="7" t="s">
        <v>12085</v>
      </c>
      <c r="D6043" s="7">
        <v>10</v>
      </c>
    </row>
    <row r="6044" s="2" customFormat="true" ht="18" customHeight="true" spans="1:4">
      <c r="A6044" s="7">
        <v>6641</v>
      </c>
      <c r="B6044" s="7" t="s">
        <v>12086</v>
      </c>
      <c r="C6044" s="7" t="s">
        <v>12087</v>
      </c>
      <c r="D6044" s="7">
        <v>10</v>
      </c>
    </row>
    <row r="6045" s="2" customFormat="true" ht="18" customHeight="true" spans="1:4">
      <c r="A6045" s="7">
        <v>6642</v>
      </c>
      <c r="B6045" s="7" t="s">
        <v>12088</v>
      </c>
      <c r="C6045" s="7" t="s">
        <v>12089</v>
      </c>
      <c r="D6045" s="7">
        <v>10</v>
      </c>
    </row>
    <row r="6046" s="2" customFormat="true" ht="18" customHeight="true" spans="1:4">
      <c r="A6046" s="7">
        <v>6643</v>
      </c>
      <c r="B6046" s="7" t="s">
        <v>12090</v>
      </c>
      <c r="C6046" s="7" t="s">
        <v>12091</v>
      </c>
      <c r="D6046" s="7">
        <v>10</v>
      </c>
    </row>
    <row r="6047" s="2" customFormat="true" ht="18" customHeight="true" spans="1:4">
      <c r="A6047" s="7">
        <v>6644</v>
      </c>
      <c r="B6047" s="7" t="s">
        <v>12092</v>
      </c>
      <c r="C6047" s="7" t="s">
        <v>12093</v>
      </c>
      <c r="D6047" s="7">
        <v>10</v>
      </c>
    </row>
    <row r="6048" s="2" customFormat="true" ht="18" customHeight="true" spans="1:4">
      <c r="A6048" s="7">
        <v>6645</v>
      </c>
      <c r="B6048" s="7" t="s">
        <v>12094</v>
      </c>
      <c r="C6048" s="7" t="s">
        <v>12095</v>
      </c>
      <c r="D6048" s="7">
        <v>10</v>
      </c>
    </row>
    <row r="6049" s="2" customFormat="true" ht="18" customHeight="true" spans="1:4">
      <c r="A6049" s="7">
        <v>6646</v>
      </c>
      <c r="B6049" s="7" t="s">
        <v>12096</v>
      </c>
      <c r="C6049" s="7" t="s">
        <v>12097</v>
      </c>
      <c r="D6049" s="7">
        <v>10</v>
      </c>
    </row>
    <row r="6050" s="2" customFormat="true" ht="18" customHeight="true" spans="1:4">
      <c r="A6050" s="7">
        <v>6647</v>
      </c>
      <c r="B6050" s="7" t="s">
        <v>12098</v>
      </c>
      <c r="C6050" s="7" t="s">
        <v>12099</v>
      </c>
      <c r="D6050" s="7">
        <v>10</v>
      </c>
    </row>
    <row r="6051" s="2" customFormat="true" ht="18" customHeight="true" spans="1:4">
      <c r="A6051" s="7">
        <v>6648</v>
      </c>
      <c r="B6051" s="7" t="s">
        <v>12100</v>
      </c>
      <c r="C6051" s="7" t="s">
        <v>12101</v>
      </c>
      <c r="D6051" s="7">
        <v>10</v>
      </c>
    </row>
    <row r="6052" s="2" customFormat="true" ht="18" customHeight="true" spans="1:4">
      <c r="A6052" s="7">
        <v>6649</v>
      </c>
      <c r="B6052" s="7" t="s">
        <v>12102</v>
      </c>
      <c r="C6052" s="7" t="s">
        <v>12103</v>
      </c>
      <c r="D6052" s="7">
        <v>10</v>
      </c>
    </row>
    <row r="6053" s="2" customFormat="true" ht="18" customHeight="true" spans="1:4">
      <c r="A6053" s="7">
        <v>6650</v>
      </c>
      <c r="B6053" s="7" t="s">
        <v>12104</v>
      </c>
      <c r="C6053" s="7" t="s">
        <v>12105</v>
      </c>
      <c r="D6053" s="7">
        <v>10</v>
      </c>
    </row>
    <row r="6054" s="2" customFormat="true" ht="18" customHeight="true" spans="1:4">
      <c r="A6054" s="7">
        <v>6651</v>
      </c>
      <c r="B6054" s="7" t="s">
        <v>12106</v>
      </c>
      <c r="C6054" s="7" t="s">
        <v>12107</v>
      </c>
      <c r="D6054" s="7">
        <v>10</v>
      </c>
    </row>
    <row r="6055" s="2" customFormat="true" ht="18" customHeight="true" spans="1:4">
      <c r="A6055" s="7">
        <v>6652</v>
      </c>
      <c r="B6055" s="7" t="s">
        <v>12108</v>
      </c>
      <c r="C6055" s="7" t="s">
        <v>12109</v>
      </c>
      <c r="D6055" s="7">
        <v>10</v>
      </c>
    </row>
    <row r="6056" s="2" customFormat="true" ht="18" customHeight="true" spans="1:4">
      <c r="A6056" s="7">
        <v>6653</v>
      </c>
      <c r="B6056" s="7" t="s">
        <v>12110</v>
      </c>
      <c r="C6056" s="7" t="s">
        <v>12111</v>
      </c>
      <c r="D6056" s="7">
        <v>10</v>
      </c>
    </row>
    <row r="6057" s="2" customFormat="true" ht="18" customHeight="true" spans="1:4">
      <c r="A6057" s="7">
        <v>6654</v>
      </c>
      <c r="B6057" s="7" t="s">
        <v>12112</v>
      </c>
      <c r="C6057" s="7" t="s">
        <v>12113</v>
      </c>
      <c r="D6057" s="7">
        <v>10</v>
      </c>
    </row>
    <row r="6058" s="2" customFormat="true" ht="18" customHeight="true" spans="1:4">
      <c r="A6058" s="7">
        <v>6655</v>
      </c>
      <c r="B6058" s="7" t="s">
        <v>12114</v>
      </c>
      <c r="C6058" s="7" t="s">
        <v>12115</v>
      </c>
      <c r="D6058" s="7">
        <v>10</v>
      </c>
    </row>
    <row r="6059" s="2" customFormat="true" ht="18" customHeight="true" spans="1:4">
      <c r="A6059" s="7">
        <v>6656</v>
      </c>
      <c r="B6059" s="7" t="s">
        <v>12116</v>
      </c>
      <c r="C6059" s="7" t="s">
        <v>12117</v>
      </c>
      <c r="D6059" s="7">
        <v>10</v>
      </c>
    </row>
    <row r="6060" s="2" customFormat="true" ht="18" customHeight="true" spans="1:4">
      <c r="A6060" s="7">
        <v>6657</v>
      </c>
      <c r="B6060" s="7" t="s">
        <v>12118</v>
      </c>
      <c r="C6060" s="7" t="s">
        <v>12119</v>
      </c>
      <c r="D6060" s="7">
        <v>10</v>
      </c>
    </row>
    <row r="6061" s="2" customFormat="true" ht="18" customHeight="true" spans="1:4">
      <c r="A6061" s="7">
        <v>6658</v>
      </c>
      <c r="B6061" s="7" t="s">
        <v>12120</v>
      </c>
      <c r="C6061" s="7" t="s">
        <v>12121</v>
      </c>
      <c r="D6061" s="7">
        <v>10</v>
      </c>
    </row>
    <row r="6062" s="2" customFormat="true" ht="18" customHeight="true" spans="1:4">
      <c r="A6062" s="7">
        <v>6659</v>
      </c>
      <c r="B6062" s="7" t="s">
        <v>12122</v>
      </c>
      <c r="C6062" s="7" t="s">
        <v>12123</v>
      </c>
      <c r="D6062" s="7">
        <v>10</v>
      </c>
    </row>
    <row r="6063" s="2" customFormat="true" ht="18" customHeight="true" spans="1:4">
      <c r="A6063" s="7">
        <v>6660</v>
      </c>
      <c r="B6063" s="7" t="s">
        <v>12124</v>
      </c>
      <c r="C6063" s="7" t="s">
        <v>12125</v>
      </c>
      <c r="D6063" s="7">
        <v>10</v>
      </c>
    </row>
    <row r="6064" s="2" customFormat="true" ht="18" customHeight="true" spans="1:4">
      <c r="A6064" s="7">
        <v>6661</v>
      </c>
      <c r="B6064" s="7" t="s">
        <v>12126</v>
      </c>
      <c r="C6064" s="7" t="s">
        <v>12127</v>
      </c>
      <c r="D6064" s="7">
        <v>10</v>
      </c>
    </row>
    <row r="6065" s="2" customFormat="true" ht="18" customHeight="true" spans="1:4">
      <c r="A6065" s="7">
        <v>6662</v>
      </c>
      <c r="B6065" s="7" t="s">
        <v>12128</v>
      </c>
      <c r="C6065" s="7" t="s">
        <v>12129</v>
      </c>
      <c r="D6065" s="7">
        <v>10</v>
      </c>
    </row>
    <row r="6066" s="2" customFormat="true" ht="18" customHeight="true" spans="1:4">
      <c r="A6066" s="7">
        <v>6663</v>
      </c>
      <c r="B6066" s="7" t="s">
        <v>12130</v>
      </c>
      <c r="C6066" s="7" t="s">
        <v>12131</v>
      </c>
      <c r="D6066" s="7">
        <v>10</v>
      </c>
    </row>
    <row r="6067" s="2" customFormat="true" ht="18" customHeight="true" spans="1:4">
      <c r="A6067" s="7">
        <v>6664</v>
      </c>
      <c r="B6067" s="7" t="s">
        <v>12132</v>
      </c>
      <c r="C6067" s="7" t="s">
        <v>12133</v>
      </c>
      <c r="D6067" s="7">
        <v>10</v>
      </c>
    </row>
    <row r="6068" s="2" customFormat="true" ht="18" customHeight="true" spans="1:4">
      <c r="A6068" s="7">
        <v>6665</v>
      </c>
      <c r="B6068" s="7" t="s">
        <v>12134</v>
      </c>
      <c r="C6068" s="7" t="s">
        <v>12135</v>
      </c>
      <c r="D6068" s="7">
        <v>10</v>
      </c>
    </row>
    <row r="6069" s="2" customFormat="true" ht="18" customHeight="true" spans="1:4">
      <c r="A6069" s="7">
        <v>6666</v>
      </c>
      <c r="B6069" s="7" t="s">
        <v>12136</v>
      </c>
      <c r="C6069" s="7" t="s">
        <v>12137</v>
      </c>
      <c r="D6069" s="7">
        <v>10</v>
      </c>
    </row>
    <row r="6070" s="2" customFormat="true" ht="18" customHeight="true" spans="1:4">
      <c r="A6070" s="7">
        <v>6667</v>
      </c>
      <c r="B6070" s="7" t="s">
        <v>12138</v>
      </c>
      <c r="C6070" s="7" t="s">
        <v>12139</v>
      </c>
      <c r="D6070" s="7">
        <v>10</v>
      </c>
    </row>
    <row r="6071" s="2" customFormat="true" ht="18" customHeight="true" spans="1:4">
      <c r="A6071" s="7">
        <v>6668</v>
      </c>
      <c r="B6071" s="7" t="s">
        <v>12140</v>
      </c>
      <c r="C6071" s="7" t="s">
        <v>12141</v>
      </c>
      <c r="D6071" s="7">
        <v>10</v>
      </c>
    </row>
    <row r="6072" s="2" customFormat="true" ht="18" customHeight="true" spans="1:4">
      <c r="A6072" s="7">
        <v>6669</v>
      </c>
      <c r="B6072" s="7" t="s">
        <v>12142</v>
      </c>
      <c r="C6072" s="7" t="s">
        <v>12143</v>
      </c>
      <c r="D6072" s="7">
        <v>10</v>
      </c>
    </row>
    <row r="6073" s="2" customFormat="true" ht="18" customHeight="true" spans="1:4">
      <c r="A6073" s="7">
        <v>6670</v>
      </c>
      <c r="B6073" s="7" t="s">
        <v>12144</v>
      </c>
      <c r="C6073" s="7" t="s">
        <v>12145</v>
      </c>
      <c r="D6073" s="7">
        <v>10</v>
      </c>
    </row>
    <row r="6074" s="2" customFormat="true" ht="18" customHeight="true" spans="1:4">
      <c r="A6074" s="7">
        <v>6671</v>
      </c>
      <c r="B6074" s="7" t="s">
        <v>12146</v>
      </c>
      <c r="C6074" s="7" t="s">
        <v>12147</v>
      </c>
      <c r="D6074" s="7">
        <v>10</v>
      </c>
    </row>
    <row r="6075" s="2" customFormat="true" ht="18" customHeight="true" spans="1:4">
      <c r="A6075" s="7">
        <v>6672</v>
      </c>
      <c r="B6075" s="7" t="s">
        <v>12148</v>
      </c>
      <c r="C6075" s="7" t="s">
        <v>12149</v>
      </c>
      <c r="D6075" s="7">
        <v>10</v>
      </c>
    </row>
    <row r="6076" s="2" customFormat="true" ht="18" customHeight="true" spans="1:4">
      <c r="A6076" s="7">
        <v>6673</v>
      </c>
      <c r="B6076" s="7" t="s">
        <v>12150</v>
      </c>
      <c r="C6076" s="7" t="s">
        <v>12151</v>
      </c>
      <c r="D6076" s="7">
        <v>10</v>
      </c>
    </row>
    <row r="6077" s="2" customFormat="true" ht="18" customHeight="true" spans="1:4">
      <c r="A6077" s="7">
        <v>6674</v>
      </c>
      <c r="B6077" s="7" t="s">
        <v>12152</v>
      </c>
      <c r="C6077" s="7" t="s">
        <v>12153</v>
      </c>
      <c r="D6077" s="7">
        <v>10</v>
      </c>
    </row>
    <row r="6078" s="2" customFormat="true" ht="18" customHeight="true" spans="1:4">
      <c r="A6078" s="7">
        <v>6675</v>
      </c>
      <c r="B6078" s="7" t="s">
        <v>12154</v>
      </c>
      <c r="C6078" s="7" t="s">
        <v>12155</v>
      </c>
      <c r="D6078" s="7">
        <v>10</v>
      </c>
    </row>
    <row r="6079" s="2" customFormat="true" ht="18" customHeight="true" spans="1:4">
      <c r="A6079" s="7">
        <v>6676</v>
      </c>
      <c r="B6079" s="7" t="s">
        <v>12156</v>
      </c>
      <c r="C6079" s="7" t="s">
        <v>12157</v>
      </c>
      <c r="D6079" s="7">
        <v>10</v>
      </c>
    </row>
    <row r="6080" s="2" customFormat="true" ht="18" customHeight="true" spans="1:4">
      <c r="A6080" s="7">
        <v>6677</v>
      </c>
      <c r="B6080" s="7" t="s">
        <v>12158</v>
      </c>
      <c r="C6080" s="7" t="s">
        <v>12159</v>
      </c>
      <c r="D6080" s="7">
        <v>10</v>
      </c>
    </row>
    <row r="6081" s="2" customFormat="true" ht="18" customHeight="true" spans="1:4">
      <c r="A6081" s="7">
        <v>6678</v>
      </c>
      <c r="B6081" s="7" t="s">
        <v>12160</v>
      </c>
      <c r="C6081" s="7" t="s">
        <v>12161</v>
      </c>
      <c r="D6081" s="7">
        <v>10</v>
      </c>
    </row>
    <row r="6082" s="2" customFormat="true" ht="18" customHeight="true" spans="1:4">
      <c r="A6082" s="7">
        <v>6679</v>
      </c>
      <c r="B6082" s="7" t="s">
        <v>12162</v>
      </c>
      <c r="C6082" s="7" t="s">
        <v>12163</v>
      </c>
      <c r="D6082" s="7">
        <v>10</v>
      </c>
    </row>
    <row r="6083" s="2" customFormat="true" ht="18" customHeight="true" spans="1:4">
      <c r="A6083" s="7">
        <v>6680</v>
      </c>
      <c r="B6083" s="7" t="s">
        <v>12164</v>
      </c>
      <c r="C6083" s="7" t="s">
        <v>12165</v>
      </c>
      <c r="D6083" s="7">
        <v>10</v>
      </c>
    </row>
    <row r="6084" s="2" customFormat="true" ht="18" customHeight="true" spans="1:4">
      <c r="A6084" s="7">
        <v>6681</v>
      </c>
      <c r="B6084" s="7" t="s">
        <v>12166</v>
      </c>
      <c r="C6084" s="7" t="s">
        <v>12167</v>
      </c>
      <c r="D6084" s="7">
        <v>10</v>
      </c>
    </row>
    <row r="6085" s="2" customFormat="true" ht="18" customHeight="true" spans="1:4">
      <c r="A6085" s="7">
        <v>6682</v>
      </c>
      <c r="B6085" s="7" t="s">
        <v>12168</v>
      </c>
      <c r="C6085" s="7" t="s">
        <v>12169</v>
      </c>
      <c r="D6085" s="7">
        <v>10</v>
      </c>
    </row>
    <row r="6086" s="2" customFormat="true" ht="18" customHeight="true" spans="1:4">
      <c r="A6086" s="7">
        <v>6683</v>
      </c>
      <c r="B6086" s="7" t="s">
        <v>12170</v>
      </c>
      <c r="C6086" s="7" t="s">
        <v>12171</v>
      </c>
      <c r="D6086" s="7">
        <v>10</v>
      </c>
    </row>
    <row r="6087" s="2" customFormat="true" ht="18" customHeight="true" spans="1:4">
      <c r="A6087" s="7">
        <v>6684</v>
      </c>
      <c r="B6087" s="7" t="s">
        <v>12172</v>
      </c>
      <c r="C6087" s="7" t="s">
        <v>12173</v>
      </c>
      <c r="D6087" s="7">
        <v>10</v>
      </c>
    </row>
    <row r="6088" s="2" customFormat="true" ht="18" customHeight="true" spans="1:4">
      <c r="A6088" s="7">
        <v>6685</v>
      </c>
      <c r="B6088" s="7" t="s">
        <v>12174</v>
      </c>
      <c r="C6088" s="7" t="s">
        <v>12175</v>
      </c>
      <c r="D6088" s="7">
        <v>10</v>
      </c>
    </row>
    <row r="6089" s="2" customFormat="true" ht="18" customHeight="true" spans="1:4">
      <c r="A6089" s="7">
        <v>6686</v>
      </c>
      <c r="B6089" s="7" t="s">
        <v>12176</v>
      </c>
      <c r="C6089" s="7" t="s">
        <v>12177</v>
      </c>
      <c r="D6089" s="7">
        <v>10</v>
      </c>
    </row>
    <row r="6090" s="2" customFormat="true" ht="18" customHeight="true" spans="1:4">
      <c r="A6090" s="7">
        <v>6687</v>
      </c>
      <c r="B6090" s="7" t="s">
        <v>12178</v>
      </c>
      <c r="C6090" s="7" t="s">
        <v>12179</v>
      </c>
      <c r="D6090" s="7">
        <v>10</v>
      </c>
    </row>
    <row r="6091" s="2" customFormat="true" ht="18" customHeight="true" spans="1:4">
      <c r="A6091" s="7">
        <v>6688</v>
      </c>
      <c r="B6091" s="7" t="s">
        <v>12180</v>
      </c>
      <c r="C6091" s="7" t="s">
        <v>12181</v>
      </c>
      <c r="D6091" s="7">
        <v>10</v>
      </c>
    </row>
    <row r="6092" s="2" customFormat="true" ht="18" customHeight="true" spans="1:4">
      <c r="A6092" s="7">
        <v>6689</v>
      </c>
      <c r="B6092" s="7" t="s">
        <v>12182</v>
      </c>
      <c r="C6092" s="7" t="s">
        <v>12183</v>
      </c>
      <c r="D6092" s="7">
        <v>10</v>
      </c>
    </row>
    <row r="6093" s="2" customFormat="true" ht="18" customHeight="true" spans="1:4">
      <c r="A6093" s="7">
        <v>6690</v>
      </c>
      <c r="B6093" s="7" t="s">
        <v>12184</v>
      </c>
      <c r="C6093" s="7" t="s">
        <v>12185</v>
      </c>
      <c r="D6093" s="7">
        <v>10</v>
      </c>
    </row>
    <row r="6094" s="2" customFormat="true" ht="18" customHeight="true" spans="1:4">
      <c r="A6094" s="7">
        <v>6691</v>
      </c>
      <c r="B6094" s="7" t="s">
        <v>12186</v>
      </c>
      <c r="C6094" s="7" t="s">
        <v>12187</v>
      </c>
      <c r="D6094" s="7">
        <v>10</v>
      </c>
    </row>
    <row r="6095" s="2" customFormat="true" ht="18" customHeight="true" spans="1:4">
      <c r="A6095" s="7">
        <v>6692</v>
      </c>
      <c r="B6095" s="7" t="s">
        <v>12188</v>
      </c>
      <c r="C6095" s="7" t="s">
        <v>12189</v>
      </c>
      <c r="D6095" s="7">
        <v>10</v>
      </c>
    </row>
    <row r="6096" s="2" customFormat="true" ht="18" customHeight="true" spans="1:4">
      <c r="A6096" s="7">
        <v>6693</v>
      </c>
      <c r="B6096" s="7" t="s">
        <v>12190</v>
      </c>
      <c r="C6096" s="7" t="s">
        <v>12191</v>
      </c>
      <c r="D6096" s="7">
        <v>10</v>
      </c>
    </row>
    <row r="6097" s="2" customFormat="true" ht="18" customHeight="true" spans="1:4">
      <c r="A6097" s="7">
        <v>6694</v>
      </c>
      <c r="B6097" s="7" t="s">
        <v>12192</v>
      </c>
      <c r="C6097" s="7" t="s">
        <v>12193</v>
      </c>
      <c r="D6097" s="7">
        <v>10</v>
      </c>
    </row>
    <row r="6098" s="2" customFormat="true" ht="18" customHeight="true" spans="1:4">
      <c r="A6098" s="7">
        <v>6695</v>
      </c>
      <c r="B6098" s="7" t="s">
        <v>12194</v>
      </c>
      <c r="C6098" s="7" t="s">
        <v>12195</v>
      </c>
      <c r="D6098" s="7">
        <v>10</v>
      </c>
    </row>
    <row r="6099" s="2" customFormat="true" ht="18" customHeight="true" spans="1:4">
      <c r="A6099" s="7">
        <v>6696</v>
      </c>
      <c r="B6099" s="7" t="s">
        <v>12196</v>
      </c>
      <c r="C6099" s="7" t="s">
        <v>12197</v>
      </c>
      <c r="D6099" s="7">
        <v>10</v>
      </c>
    </row>
    <row r="6100" s="2" customFormat="true" ht="18" customHeight="true" spans="1:4">
      <c r="A6100" s="7">
        <v>6697</v>
      </c>
      <c r="B6100" s="7" t="s">
        <v>12198</v>
      </c>
      <c r="C6100" s="7" t="s">
        <v>12199</v>
      </c>
      <c r="D6100" s="7">
        <v>10</v>
      </c>
    </row>
    <row r="6101" s="2" customFormat="true" ht="18" customHeight="true" spans="1:4">
      <c r="A6101" s="7">
        <v>6698</v>
      </c>
      <c r="B6101" s="7" t="s">
        <v>12200</v>
      </c>
      <c r="C6101" s="7" t="s">
        <v>12201</v>
      </c>
      <c r="D6101" s="7">
        <v>10</v>
      </c>
    </row>
    <row r="6102" s="2" customFormat="true" ht="18" customHeight="true" spans="1:4">
      <c r="A6102" s="7">
        <v>6699</v>
      </c>
      <c r="B6102" s="7" t="s">
        <v>12202</v>
      </c>
      <c r="C6102" s="7" t="s">
        <v>12203</v>
      </c>
      <c r="D6102" s="7">
        <v>10</v>
      </c>
    </row>
    <row r="6103" s="2" customFormat="true" ht="18" customHeight="true" spans="1:4">
      <c r="A6103" s="7">
        <v>6700</v>
      </c>
      <c r="B6103" s="7" t="s">
        <v>12204</v>
      </c>
      <c r="C6103" s="7" t="s">
        <v>12205</v>
      </c>
      <c r="D6103" s="7">
        <v>10</v>
      </c>
    </row>
    <row r="6104" s="2" customFormat="true" ht="18" customHeight="true" spans="1:4">
      <c r="A6104" s="7">
        <v>6701</v>
      </c>
      <c r="B6104" s="7" t="s">
        <v>12206</v>
      </c>
      <c r="C6104" s="7" t="s">
        <v>12207</v>
      </c>
      <c r="D6104" s="7">
        <v>10</v>
      </c>
    </row>
    <row r="6105" s="2" customFormat="true" ht="18" customHeight="true" spans="1:4">
      <c r="A6105" s="7">
        <v>6702</v>
      </c>
      <c r="B6105" s="7" t="s">
        <v>12208</v>
      </c>
      <c r="C6105" s="7" t="s">
        <v>12209</v>
      </c>
      <c r="D6105" s="7">
        <v>10</v>
      </c>
    </row>
    <row r="6106" s="2" customFormat="true" ht="18" customHeight="true" spans="1:4">
      <c r="A6106" s="7">
        <v>6703</v>
      </c>
      <c r="B6106" s="7" t="s">
        <v>12210</v>
      </c>
      <c r="C6106" s="7" t="s">
        <v>12211</v>
      </c>
      <c r="D6106" s="7">
        <v>10</v>
      </c>
    </row>
    <row r="6107" s="2" customFormat="true" ht="18" customHeight="true" spans="1:4">
      <c r="A6107" s="7">
        <v>6704</v>
      </c>
      <c r="B6107" s="7" t="s">
        <v>12212</v>
      </c>
      <c r="C6107" s="7" t="s">
        <v>12213</v>
      </c>
      <c r="D6107" s="7">
        <v>10</v>
      </c>
    </row>
    <row r="6108" s="2" customFormat="true" ht="18" customHeight="true" spans="1:4">
      <c r="A6108" s="7">
        <v>6705</v>
      </c>
      <c r="B6108" s="7" t="s">
        <v>12214</v>
      </c>
      <c r="C6108" s="7" t="s">
        <v>12215</v>
      </c>
      <c r="D6108" s="7">
        <v>10</v>
      </c>
    </row>
    <row r="6109" s="2" customFormat="true" ht="18" customHeight="true" spans="1:4">
      <c r="A6109" s="7">
        <v>6706</v>
      </c>
      <c r="B6109" s="7" t="s">
        <v>12216</v>
      </c>
      <c r="C6109" s="7" t="s">
        <v>12217</v>
      </c>
      <c r="D6109" s="7">
        <v>10</v>
      </c>
    </row>
    <row r="6110" s="2" customFormat="true" ht="18" customHeight="true" spans="1:4">
      <c r="A6110" s="7">
        <v>6707</v>
      </c>
      <c r="B6110" s="7" t="s">
        <v>12218</v>
      </c>
      <c r="C6110" s="7" t="s">
        <v>12219</v>
      </c>
      <c r="D6110" s="7">
        <v>10</v>
      </c>
    </row>
    <row r="6111" s="2" customFormat="true" ht="18" customHeight="true" spans="1:4">
      <c r="A6111" s="7">
        <v>6708</v>
      </c>
      <c r="B6111" s="7" t="s">
        <v>12220</v>
      </c>
      <c r="C6111" s="7" t="s">
        <v>12221</v>
      </c>
      <c r="D6111" s="7">
        <v>10</v>
      </c>
    </row>
    <row r="6112" s="2" customFormat="true" ht="18" customHeight="true" spans="1:4">
      <c r="A6112" s="7">
        <v>6709</v>
      </c>
      <c r="B6112" s="7" t="s">
        <v>12222</v>
      </c>
      <c r="C6112" s="7" t="s">
        <v>12223</v>
      </c>
      <c r="D6112" s="7">
        <v>10</v>
      </c>
    </row>
    <row r="6113" s="2" customFormat="true" ht="18" customHeight="true" spans="1:4">
      <c r="A6113" s="7">
        <v>6710</v>
      </c>
      <c r="B6113" s="7" t="s">
        <v>12224</v>
      </c>
      <c r="C6113" s="7" t="s">
        <v>12225</v>
      </c>
      <c r="D6113" s="7">
        <v>10</v>
      </c>
    </row>
    <row r="6114" s="2" customFormat="true" ht="18" customHeight="true" spans="1:4">
      <c r="A6114" s="7">
        <v>6711</v>
      </c>
      <c r="B6114" s="7" t="s">
        <v>12226</v>
      </c>
      <c r="C6114" s="7" t="s">
        <v>12227</v>
      </c>
      <c r="D6114" s="7">
        <v>10</v>
      </c>
    </row>
    <row r="6115" s="2" customFormat="true" ht="18" customHeight="true" spans="1:4">
      <c r="A6115" s="7">
        <v>6712</v>
      </c>
      <c r="B6115" s="7" t="s">
        <v>12228</v>
      </c>
      <c r="C6115" s="7" t="s">
        <v>12229</v>
      </c>
      <c r="D6115" s="7">
        <v>10</v>
      </c>
    </row>
    <row r="6116" s="2" customFormat="true" ht="18" customHeight="true" spans="1:4">
      <c r="A6116" s="7">
        <v>6713</v>
      </c>
      <c r="B6116" s="7" t="s">
        <v>12230</v>
      </c>
      <c r="C6116" s="7" t="s">
        <v>12231</v>
      </c>
      <c r="D6116" s="7">
        <v>10</v>
      </c>
    </row>
    <row r="6117" s="2" customFormat="true" ht="18" customHeight="true" spans="1:4">
      <c r="A6117" s="7">
        <v>6714</v>
      </c>
      <c r="B6117" s="7" t="s">
        <v>12232</v>
      </c>
      <c r="C6117" s="7" t="s">
        <v>12233</v>
      </c>
      <c r="D6117" s="7">
        <v>10</v>
      </c>
    </row>
    <row r="6118" s="2" customFormat="true" ht="18" customHeight="true" spans="1:4">
      <c r="A6118" s="7">
        <v>6715</v>
      </c>
      <c r="B6118" s="7" t="s">
        <v>12234</v>
      </c>
      <c r="C6118" s="7" t="s">
        <v>12235</v>
      </c>
      <c r="D6118" s="7">
        <v>10</v>
      </c>
    </row>
    <row r="6119" s="2" customFormat="true" ht="18" customHeight="true" spans="1:4">
      <c r="A6119" s="7">
        <v>6716</v>
      </c>
      <c r="B6119" s="7" t="s">
        <v>12236</v>
      </c>
      <c r="C6119" s="7" t="s">
        <v>12237</v>
      </c>
      <c r="D6119" s="7">
        <v>10</v>
      </c>
    </row>
    <row r="6120" s="2" customFormat="true" ht="18" customHeight="true" spans="1:4">
      <c r="A6120" s="7">
        <v>6717</v>
      </c>
      <c r="B6120" s="7" t="s">
        <v>12238</v>
      </c>
      <c r="C6120" s="7" t="s">
        <v>12239</v>
      </c>
      <c r="D6120" s="7">
        <v>10</v>
      </c>
    </row>
    <row r="6121" s="2" customFormat="true" ht="18" customHeight="true" spans="1:4">
      <c r="A6121" s="7">
        <v>6718</v>
      </c>
      <c r="B6121" s="7" t="s">
        <v>12240</v>
      </c>
      <c r="C6121" s="7" t="s">
        <v>12241</v>
      </c>
      <c r="D6121" s="7">
        <v>10</v>
      </c>
    </row>
    <row r="6122" s="2" customFormat="true" ht="18" customHeight="true" spans="1:4">
      <c r="A6122" s="7">
        <v>6719</v>
      </c>
      <c r="B6122" s="7" t="s">
        <v>12242</v>
      </c>
      <c r="C6122" s="7" t="s">
        <v>12243</v>
      </c>
      <c r="D6122" s="7">
        <v>10</v>
      </c>
    </row>
    <row r="6123" s="2" customFormat="true" ht="18" customHeight="true" spans="1:4">
      <c r="A6123" s="7">
        <v>6720</v>
      </c>
      <c r="B6123" s="7" t="s">
        <v>12244</v>
      </c>
      <c r="C6123" s="7" t="s">
        <v>12245</v>
      </c>
      <c r="D6123" s="7">
        <v>10</v>
      </c>
    </row>
    <row r="6124" s="2" customFormat="true" ht="18" customHeight="true" spans="1:4">
      <c r="A6124" s="7">
        <v>6721</v>
      </c>
      <c r="B6124" s="7" t="s">
        <v>12246</v>
      </c>
      <c r="C6124" s="7" t="s">
        <v>12247</v>
      </c>
      <c r="D6124" s="7">
        <v>10</v>
      </c>
    </row>
    <row r="6125" s="2" customFormat="true" ht="18" customHeight="true" spans="1:4">
      <c r="A6125" s="7">
        <v>6722</v>
      </c>
      <c r="B6125" s="7" t="s">
        <v>12248</v>
      </c>
      <c r="C6125" s="7" t="s">
        <v>12249</v>
      </c>
      <c r="D6125" s="7">
        <v>10</v>
      </c>
    </row>
    <row r="6126" s="2" customFormat="true" ht="18" customHeight="true" spans="1:4">
      <c r="A6126" s="7">
        <v>6723</v>
      </c>
      <c r="B6126" s="7" t="s">
        <v>12250</v>
      </c>
      <c r="C6126" s="7" t="s">
        <v>12251</v>
      </c>
      <c r="D6126" s="7">
        <v>10</v>
      </c>
    </row>
    <row r="6127" s="2" customFormat="true" ht="18" customHeight="true" spans="1:4">
      <c r="A6127" s="7">
        <v>6724</v>
      </c>
      <c r="B6127" s="7" t="s">
        <v>12252</v>
      </c>
      <c r="C6127" s="7" t="s">
        <v>12253</v>
      </c>
      <c r="D6127" s="7">
        <v>10</v>
      </c>
    </row>
    <row r="6128" s="2" customFormat="true" ht="18" customHeight="true" spans="1:4">
      <c r="A6128" s="7">
        <v>6725</v>
      </c>
      <c r="B6128" s="7" t="s">
        <v>12254</v>
      </c>
      <c r="C6128" s="7" t="s">
        <v>12255</v>
      </c>
      <c r="D6128" s="7">
        <v>10</v>
      </c>
    </row>
    <row r="6129" s="2" customFormat="true" ht="18" customHeight="true" spans="1:4">
      <c r="A6129" s="7">
        <v>6726</v>
      </c>
      <c r="B6129" s="7" t="s">
        <v>12256</v>
      </c>
      <c r="C6129" s="7" t="s">
        <v>12257</v>
      </c>
      <c r="D6129" s="7">
        <v>10</v>
      </c>
    </row>
    <row r="6130" s="2" customFormat="true" ht="18" customHeight="true" spans="1:4">
      <c r="A6130" s="7">
        <v>6727</v>
      </c>
      <c r="B6130" s="7" t="s">
        <v>12258</v>
      </c>
      <c r="C6130" s="7" t="s">
        <v>12259</v>
      </c>
      <c r="D6130" s="7">
        <v>10</v>
      </c>
    </row>
    <row r="6131" s="2" customFormat="true" ht="18" customHeight="true" spans="1:4">
      <c r="A6131" s="7">
        <v>6728</v>
      </c>
      <c r="B6131" s="7" t="s">
        <v>12260</v>
      </c>
      <c r="C6131" s="7" t="s">
        <v>12261</v>
      </c>
      <c r="D6131" s="7">
        <v>10</v>
      </c>
    </row>
    <row r="6132" s="2" customFormat="true" ht="18" customHeight="true" spans="1:4">
      <c r="A6132" s="7">
        <v>6729</v>
      </c>
      <c r="B6132" s="7" t="s">
        <v>12262</v>
      </c>
      <c r="C6132" s="7" t="s">
        <v>12263</v>
      </c>
      <c r="D6132" s="7">
        <v>10</v>
      </c>
    </row>
    <row r="6133" s="2" customFormat="true" ht="18" customHeight="true" spans="1:4">
      <c r="A6133" s="7">
        <v>6730</v>
      </c>
      <c r="B6133" s="7" t="s">
        <v>12264</v>
      </c>
      <c r="C6133" s="7" t="s">
        <v>12265</v>
      </c>
      <c r="D6133" s="7">
        <v>10</v>
      </c>
    </row>
    <row r="6134" s="2" customFormat="true" ht="18" customHeight="true" spans="1:4">
      <c r="A6134" s="7">
        <v>6731</v>
      </c>
      <c r="B6134" s="7" t="s">
        <v>12266</v>
      </c>
      <c r="C6134" s="7" t="s">
        <v>12267</v>
      </c>
      <c r="D6134" s="7">
        <v>10</v>
      </c>
    </row>
    <row r="6135" s="2" customFormat="true" ht="18" customHeight="true" spans="1:4">
      <c r="A6135" s="7">
        <v>6732</v>
      </c>
      <c r="B6135" s="7" t="s">
        <v>12268</v>
      </c>
      <c r="C6135" s="7" t="s">
        <v>12269</v>
      </c>
      <c r="D6135" s="7">
        <v>10</v>
      </c>
    </row>
    <row r="6136" s="2" customFormat="true" ht="18" customHeight="true" spans="1:4">
      <c r="A6136" s="7">
        <v>6733</v>
      </c>
      <c r="B6136" s="7" t="s">
        <v>12270</v>
      </c>
      <c r="C6136" s="7" t="s">
        <v>12271</v>
      </c>
      <c r="D6136" s="7">
        <v>10</v>
      </c>
    </row>
    <row r="6137" s="2" customFormat="true" ht="18" customHeight="true" spans="1:4">
      <c r="A6137" s="7">
        <v>6734</v>
      </c>
      <c r="B6137" s="7" t="s">
        <v>12272</v>
      </c>
      <c r="C6137" s="7" t="s">
        <v>12273</v>
      </c>
      <c r="D6137" s="7">
        <v>10</v>
      </c>
    </row>
    <row r="6138" s="2" customFormat="true" ht="18" customHeight="true" spans="1:4">
      <c r="A6138" s="7">
        <v>6735</v>
      </c>
      <c r="B6138" s="7" t="s">
        <v>12274</v>
      </c>
      <c r="C6138" s="7" t="s">
        <v>12275</v>
      </c>
      <c r="D6138" s="7">
        <v>10</v>
      </c>
    </row>
    <row r="6139" s="2" customFormat="true" ht="18" customHeight="true" spans="1:4">
      <c r="A6139" s="7">
        <v>6736</v>
      </c>
      <c r="B6139" s="7" t="s">
        <v>12276</v>
      </c>
      <c r="C6139" s="7" t="s">
        <v>12277</v>
      </c>
      <c r="D6139" s="7">
        <v>10</v>
      </c>
    </row>
    <row r="6140" s="2" customFormat="true" ht="18" customHeight="true" spans="1:4">
      <c r="A6140" s="7">
        <v>6737</v>
      </c>
      <c r="B6140" s="7" t="s">
        <v>12278</v>
      </c>
      <c r="C6140" s="7" t="s">
        <v>12279</v>
      </c>
      <c r="D6140" s="7">
        <v>10</v>
      </c>
    </row>
    <row r="6141" s="2" customFormat="true" ht="18" customHeight="true" spans="1:4">
      <c r="A6141" s="7">
        <v>6738</v>
      </c>
      <c r="B6141" s="7" t="s">
        <v>12280</v>
      </c>
      <c r="C6141" s="7" t="s">
        <v>12281</v>
      </c>
      <c r="D6141" s="7">
        <v>10</v>
      </c>
    </row>
    <row r="6142" s="2" customFormat="true" ht="18" customHeight="true" spans="1:4">
      <c r="A6142" s="7">
        <v>6739</v>
      </c>
      <c r="B6142" s="7" t="s">
        <v>12282</v>
      </c>
      <c r="C6142" s="7" t="s">
        <v>12283</v>
      </c>
      <c r="D6142" s="7">
        <v>10</v>
      </c>
    </row>
    <row r="6143" s="2" customFormat="true" ht="18" customHeight="true" spans="1:4">
      <c r="A6143" s="7">
        <v>6740</v>
      </c>
      <c r="B6143" s="7" t="s">
        <v>12284</v>
      </c>
      <c r="C6143" s="7" t="s">
        <v>12285</v>
      </c>
      <c r="D6143" s="7">
        <v>10</v>
      </c>
    </row>
    <row r="6144" s="2" customFormat="true" ht="18" customHeight="true" spans="1:4">
      <c r="A6144" s="7">
        <v>6741</v>
      </c>
      <c r="B6144" s="7" t="s">
        <v>12286</v>
      </c>
      <c r="C6144" s="7" t="s">
        <v>12287</v>
      </c>
      <c r="D6144" s="7">
        <v>10</v>
      </c>
    </row>
    <row r="6145" s="2" customFormat="true" ht="18" customHeight="true" spans="1:4">
      <c r="A6145" s="7">
        <v>6742</v>
      </c>
      <c r="B6145" s="7" t="s">
        <v>12288</v>
      </c>
      <c r="C6145" s="7" t="s">
        <v>12289</v>
      </c>
      <c r="D6145" s="7">
        <v>10</v>
      </c>
    </row>
    <row r="6146" s="2" customFormat="true" ht="18" customHeight="true" spans="1:4">
      <c r="A6146" s="7">
        <v>6743</v>
      </c>
      <c r="B6146" s="7" t="s">
        <v>12290</v>
      </c>
      <c r="C6146" s="7" t="s">
        <v>12291</v>
      </c>
      <c r="D6146" s="7">
        <v>10</v>
      </c>
    </row>
    <row r="6147" s="2" customFormat="true" ht="18" customHeight="true" spans="1:4">
      <c r="A6147" s="7">
        <v>6744</v>
      </c>
      <c r="B6147" s="7" t="s">
        <v>12292</v>
      </c>
      <c r="C6147" s="7" t="s">
        <v>12293</v>
      </c>
      <c r="D6147" s="7">
        <v>10</v>
      </c>
    </row>
    <row r="6148" s="2" customFormat="true" ht="18" customHeight="true" spans="1:4">
      <c r="A6148" s="7">
        <v>6745</v>
      </c>
      <c r="B6148" s="7" t="s">
        <v>12294</v>
      </c>
      <c r="C6148" s="7" t="s">
        <v>12295</v>
      </c>
      <c r="D6148" s="7">
        <v>10</v>
      </c>
    </row>
    <row r="6149" s="2" customFormat="true" ht="18" customHeight="true" spans="1:4">
      <c r="A6149" s="7">
        <v>6746</v>
      </c>
      <c r="B6149" s="7" t="s">
        <v>12296</v>
      </c>
      <c r="C6149" s="7" t="s">
        <v>12297</v>
      </c>
      <c r="D6149" s="7">
        <v>10</v>
      </c>
    </row>
    <row r="6150" s="2" customFormat="true" ht="18" customHeight="true" spans="1:4">
      <c r="A6150" s="7">
        <v>6747</v>
      </c>
      <c r="B6150" s="7" t="s">
        <v>12298</v>
      </c>
      <c r="C6150" s="7" t="s">
        <v>12299</v>
      </c>
      <c r="D6150" s="7">
        <v>10</v>
      </c>
    </row>
    <row r="6151" s="2" customFormat="true" ht="18" customHeight="true" spans="1:4">
      <c r="A6151" s="7">
        <v>6748</v>
      </c>
      <c r="B6151" s="7" t="s">
        <v>12300</v>
      </c>
      <c r="C6151" s="7" t="s">
        <v>12301</v>
      </c>
      <c r="D6151" s="7">
        <v>10</v>
      </c>
    </row>
    <row r="6152" s="2" customFormat="true" ht="18" customHeight="true" spans="1:4">
      <c r="A6152" s="7">
        <v>6749</v>
      </c>
      <c r="B6152" s="7" t="s">
        <v>12302</v>
      </c>
      <c r="C6152" s="7" t="s">
        <v>12303</v>
      </c>
      <c r="D6152" s="7">
        <v>10</v>
      </c>
    </row>
    <row r="6153" s="2" customFormat="true" ht="18" customHeight="true" spans="1:4">
      <c r="A6153" s="7">
        <v>6750</v>
      </c>
      <c r="B6153" s="7" t="s">
        <v>12304</v>
      </c>
      <c r="C6153" s="7" t="s">
        <v>12305</v>
      </c>
      <c r="D6153" s="7">
        <v>10</v>
      </c>
    </row>
    <row r="6154" s="2" customFormat="true" ht="18" customHeight="true" spans="1:4">
      <c r="A6154" s="7">
        <v>6751</v>
      </c>
      <c r="B6154" s="7" t="s">
        <v>12306</v>
      </c>
      <c r="C6154" s="7" t="s">
        <v>12307</v>
      </c>
      <c r="D6154" s="7">
        <v>10</v>
      </c>
    </row>
    <row r="6155" s="2" customFormat="true" ht="18" customHeight="true" spans="1:4">
      <c r="A6155" s="7">
        <v>6752</v>
      </c>
      <c r="B6155" s="7" t="s">
        <v>12308</v>
      </c>
      <c r="C6155" s="7" t="s">
        <v>12309</v>
      </c>
      <c r="D6155" s="7">
        <v>10</v>
      </c>
    </row>
    <row r="6156" s="2" customFormat="true" ht="18" customHeight="true" spans="1:4">
      <c r="A6156" s="7">
        <v>6753</v>
      </c>
      <c r="B6156" s="7" t="s">
        <v>12310</v>
      </c>
      <c r="C6156" s="7" t="s">
        <v>12311</v>
      </c>
      <c r="D6156" s="7">
        <v>10</v>
      </c>
    </row>
    <row r="6157" s="2" customFormat="true" ht="18" customHeight="true" spans="1:4">
      <c r="A6157" s="7">
        <v>6754</v>
      </c>
      <c r="B6157" s="7" t="s">
        <v>12312</v>
      </c>
      <c r="C6157" s="7" t="s">
        <v>12313</v>
      </c>
      <c r="D6157" s="7">
        <v>10</v>
      </c>
    </row>
    <row r="6158" s="2" customFormat="true" ht="18" customHeight="true" spans="1:4">
      <c r="A6158" s="7">
        <v>6755</v>
      </c>
      <c r="B6158" s="7" t="s">
        <v>12314</v>
      </c>
      <c r="C6158" s="7" t="s">
        <v>12315</v>
      </c>
      <c r="D6158" s="7">
        <v>10</v>
      </c>
    </row>
    <row r="6159" s="2" customFormat="true" ht="18" customHeight="true" spans="1:4">
      <c r="A6159" s="7">
        <v>6756</v>
      </c>
      <c r="B6159" s="7" t="s">
        <v>12316</v>
      </c>
      <c r="C6159" s="7" t="s">
        <v>12317</v>
      </c>
      <c r="D6159" s="7">
        <v>10</v>
      </c>
    </row>
    <row r="6160" s="2" customFormat="true" ht="18" customHeight="true" spans="1:4">
      <c r="A6160" s="7">
        <v>6757</v>
      </c>
      <c r="B6160" s="7" t="s">
        <v>12318</v>
      </c>
      <c r="C6160" s="7" t="s">
        <v>12319</v>
      </c>
      <c r="D6160" s="7">
        <v>10</v>
      </c>
    </row>
    <row r="6161" s="2" customFormat="true" ht="18" customHeight="true" spans="1:4">
      <c r="A6161" s="7">
        <v>6758</v>
      </c>
      <c r="B6161" s="7" t="s">
        <v>12320</v>
      </c>
      <c r="C6161" s="7" t="s">
        <v>12321</v>
      </c>
      <c r="D6161" s="7">
        <v>10</v>
      </c>
    </row>
    <row r="6162" s="2" customFormat="true" ht="18" customHeight="true" spans="1:4">
      <c r="A6162" s="7">
        <v>6759</v>
      </c>
      <c r="B6162" s="7" t="s">
        <v>12322</v>
      </c>
      <c r="C6162" s="7" t="s">
        <v>12323</v>
      </c>
      <c r="D6162" s="7">
        <v>10</v>
      </c>
    </row>
    <row r="6163" s="2" customFormat="true" ht="18" customHeight="true" spans="1:4">
      <c r="A6163" s="7">
        <v>6760</v>
      </c>
      <c r="B6163" s="7" t="s">
        <v>12324</v>
      </c>
      <c r="C6163" s="7" t="s">
        <v>12325</v>
      </c>
      <c r="D6163" s="7">
        <v>10</v>
      </c>
    </row>
    <row r="6164" s="2" customFormat="true" ht="18" customHeight="true" spans="1:4">
      <c r="A6164" s="7">
        <v>6761</v>
      </c>
      <c r="B6164" s="7" t="s">
        <v>12326</v>
      </c>
      <c r="C6164" s="7" t="s">
        <v>12327</v>
      </c>
      <c r="D6164" s="7">
        <v>10</v>
      </c>
    </row>
    <row r="6165" s="2" customFormat="true" ht="18" customHeight="true" spans="1:4">
      <c r="A6165" s="7">
        <v>6762</v>
      </c>
      <c r="B6165" s="7" t="s">
        <v>12328</v>
      </c>
      <c r="C6165" s="7" t="s">
        <v>12329</v>
      </c>
      <c r="D6165" s="7">
        <v>10</v>
      </c>
    </row>
    <row r="6166" s="2" customFormat="true" ht="18" customHeight="true" spans="1:4">
      <c r="A6166" s="7">
        <v>6763</v>
      </c>
      <c r="B6166" s="7" t="s">
        <v>12330</v>
      </c>
      <c r="C6166" s="7" t="s">
        <v>12331</v>
      </c>
      <c r="D6166" s="7">
        <v>10</v>
      </c>
    </row>
    <row r="6167" s="2" customFormat="true" ht="18" customHeight="true" spans="1:4">
      <c r="A6167" s="7">
        <v>6764</v>
      </c>
      <c r="B6167" s="7" t="s">
        <v>12332</v>
      </c>
      <c r="C6167" s="7" t="s">
        <v>12333</v>
      </c>
      <c r="D6167" s="7">
        <v>10</v>
      </c>
    </row>
    <row r="6168" s="2" customFormat="true" ht="18" customHeight="true" spans="1:4">
      <c r="A6168" s="7">
        <v>6765</v>
      </c>
      <c r="B6168" s="7" t="s">
        <v>12334</v>
      </c>
      <c r="C6168" s="7" t="s">
        <v>12335</v>
      </c>
      <c r="D6168" s="7">
        <v>10</v>
      </c>
    </row>
    <row r="6169" s="2" customFormat="true" ht="18" customHeight="true" spans="1:4">
      <c r="A6169" s="7">
        <v>6766</v>
      </c>
      <c r="B6169" s="7" t="s">
        <v>12336</v>
      </c>
      <c r="C6169" s="7" t="s">
        <v>12337</v>
      </c>
      <c r="D6169" s="7">
        <v>10</v>
      </c>
    </row>
    <row r="6170" s="2" customFormat="true" ht="18" customHeight="true" spans="1:4">
      <c r="A6170" s="7">
        <v>6767</v>
      </c>
      <c r="B6170" s="7" t="s">
        <v>12338</v>
      </c>
      <c r="C6170" s="7" t="s">
        <v>12339</v>
      </c>
      <c r="D6170" s="7">
        <v>10</v>
      </c>
    </row>
    <row r="6171" s="2" customFormat="true" ht="18" customHeight="true" spans="1:4">
      <c r="A6171" s="7">
        <v>6768</v>
      </c>
      <c r="B6171" s="7" t="s">
        <v>12340</v>
      </c>
      <c r="C6171" s="7" t="s">
        <v>12341</v>
      </c>
      <c r="D6171" s="7">
        <v>10</v>
      </c>
    </row>
    <row r="6172" s="2" customFormat="true" ht="18" customHeight="true" spans="1:4">
      <c r="A6172" s="7">
        <v>6769</v>
      </c>
      <c r="B6172" s="7" t="s">
        <v>12342</v>
      </c>
      <c r="C6172" s="7" t="s">
        <v>12343</v>
      </c>
      <c r="D6172" s="7">
        <v>10</v>
      </c>
    </row>
    <row r="6173" s="2" customFormat="true" ht="18" customHeight="true" spans="1:4">
      <c r="A6173" s="7">
        <v>6770</v>
      </c>
      <c r="B6173" s="7" t="s">
        <v>12344</v>
      </c>
      <c r="C6173" s="7" t="s">
        <v>12345</v>
      </c>
      <c r="D6173" s="7">
        <v>10</v>
      </c>
    </row>
    <row r="6174" s="2" customFormat="true" ht="18" customHeight="true" spans="1:4">
      <c r="A6174" s="7">
        <v>6771</v>
      </c>
      <c r="B6174" s="7" t="s">
        <v>12346</v>
      </c>
      <c r="C6174" s="7" t="s">
        <v>12347</v>
      </c>
      <c r="D6174" s="7">
        <v>10</v>
      </c>
    </row>
    <row r="6175" s="2" customFormat="true" ht="18" customHeight="true" spans="1:4">
      <c r="A6175" s="7">
        <v>6772</v>
      </c>
      <c r="B6175" s="7" t="s">
        <v>12348</v>
      </c>
      <c r="C6175" s="7" t="s">
        <v>12349</v>
      </c>
      <c r="D6175" s="7">
        <v>10</v>
      </c>
    </row>
    <row r="6176" s="2" customFormat="true" ht="18" customHeight="true" spans="1:4">
      <c r="A6176" s="7">
        <v>6773</v>
      </c>
      <c r="B6176" s="7" t="s">
        <v>12350</v>
      </c>
      <c r="C6176" s="7" t="s">
        <v>12351</v>
      </c>
      <c r="D6176" s="7">
        <v>10</v>
      </c>
    </row>
    <row r="6177" s="2" customFormat="true" ht="18" customHeight="true" spans="1:4">
      <c r="A6177" s="7">
        <v>6774</v>
      </c>
      <c r="B6177" s="7" t="s">
        <v>12352</v>
      </c>
      <c r="C6177" s="7" t="s">
        <v>12353</v>
      </c>
      <c r="D6177" s="7">
        <v>10</v>
      </c>
    </row>
    <row r="6178" s="2" customFormat="true" ht="18" customHeight="true" spans="1:4">
      <c r="A6178" s="7">
        <v>6775</v>
      </c>
      <c r="B6178" s="7" t="s">
        <v>12354</v>
      </c>
      <c r="C6178" s="7" t="s">
        <v>12355</v>
      </c>
      <c r="D6178" s="7">
        <v>10</v>
      </c>
    </row>
    <row r="6179" s="2" customFormat="true" ht="18" customHeight="true" spans="1:4">
      <c r="A6179" s="7">
        <v>6776</v>
      </c>
      <c r="B6179" s="7" t="s">
        <v>12356</v>
      </c>
      <c r="C6179" s="7" t="s">
        <v>12357</v>
      </c>
      <c r="D6179" s="7">
        <v>10</v>
      </c>
    </row>
    <row r="6180" s="2" customFormat="true" ht="18" customHeight="true" spans="1:4">
      <c r="A6180" s="7">
        <v>6777</v>
      </c>
      <c r="B6180" s="7" t="s">
        <v>12358</v>
      </c>
      <c r="C6180" s="7" t="s">
        <v>12359</v>
      </c>
      <c r="D6180" s="7">
        <v>10</v>
      </c>
    </row>
    <row r="6181" s="2" customFormat="true" ht="18" customHeight="true" spans="1:4">
      <c r="A6181" s="7">
        <v>6778</v>
      </c>
      <c r="B6181" s="7" t="s">
        <v>12360</v>
      </c>
      <c r="C6181" s="7" t="s">
        <v>12361</v>
      </c>
      <c r="D6181" s="7">
        <v>10</v>
      </c>
    </row>
    <row r="6182" s="2" customFormat="true" ht="18" customHeight="true" spans="1:4">
      <c r="A6182" s="7">
        <v>6779</v>
      </c>
      <c r="B6182" s="7" t="s">
        <v>12362</v>
      </c>
      <c r="C6182" s="7" t="s">
        <v>12363</v>
      </c>
      <c r="D6182" s="7">
        <v>10</v>
      </c>
    </row>
    <row r="6183" s="2" customFormat="true" ht="18" customHeight="true" spans="1:4">
      <c r="A6183" s="7">
        <v>6780</v>
      </c>
      <c r="B6183" s="7" t="s">
        <v>12364</v>
      </c>
      <c r="C6183" s="7" t="s">
        <v>12365</v>
      </c>
      <c r="D6183" s="7">
        <v>10</v>
      </c>
    </row>
    <row r="6184" s="2" customFormat="true" ht="18" customHeight="true" spans="1:4">
      <c r="A6184" s="7">
        <v>6781</v>
      </c>
      <c r="B6184" s="7" t="s">
        <v>12366</v>
      </c>
      <c r="C6184" s="7" t="s">
        <v>12367</v>
      </c>
      <c r="D6184" s="7">
        <v>10</v>
      </c>
    </row>
    <row r="6185" s="2" customFormat="true" ht="18" customHeight="true" spans="1:4">
      <c r="A6185" s="7">
        <v>6782</v>
      </c>
      <c r="B6185" s="7" t="s">
        <v>12368</v>
      </c>
      <c r="C6185" s="7" t="s">
        <v>12369</v>
      </c>
      <c r="D6185" s="7">
        <v>10</v>
      </c>
    </row>
    <row r="6186" s="2" customFormat="true" ht="18" customHeight="true" spans="1:4">
      <c r="A6186" s="7">
        <v>6783</v>
      </c>
      <c r="B6186" s="7" t="s">
        <v>12370</v>
      </c>
      <c r="C6186" s="7" t="s">
        <v>12371</v>
      </c>
      <c r="D6186" s="7">
        <v>10</v>
      </c>
    </row>
    <row r="6187" s="2" customFormat="true" ht="18" customHeight="true" spans="1:4">
      <c r="A6187" s="7">
        <v>6784</v>
      </c>
      <c r="B6187" s="7" t="s">
        <v>12372</v>
      </c>
      <c r="C6187" s="7" t="s">
        <v>12373</v>
      </c>
      <c r="D6187" s="7">
        <v>10</v>
      </c>
    </row>
    <row r="6188" s="2" customFormat="true" ht="18" customHeight="true" spans="1:4">
      <c r="A6188" s="7">
        <v>6785</v>
      </c>
      <c r="B6188" s="7" t="s">
        <v>12374</v>
      </c>
      <c r="C6188" s="7" t="s">
        <v>12375</v>
      </c>
      <c r="D6188" s="7">
        <v>10</v>
      </c>
    </row>
    <row r="6189" s="2" customFormat="true" ht="18" customHeight="true" spans="1:4">
      <c r="A6189" s="7">
        <v>6786</v>
      </c>
      <c r="B6189" s="7" t="s">
        <v>12376</v>
      </c>
      <c r="C6189" s="7" t="s">
        <v>12377</v>
      </c>
      <c r="D6189" s="7">
        <v>10</v>
      </c>
    </row>
    <row r="6190" s="2" customFormat="true" ht="18" customHeight="true" spans="1:4">
      <c r="A6190" s="7">
        <v>6787</v>
      </c>
      <c r="B6190" s="7" t="s">
        <v>12378</v>
      </c>
      <c r="C6190" s="7" t="s">
        <v>12379</v>
      </c>
      <c r="D6190" s="7">
        <v>10</v>
      </c>
    </row>
    <row r="6191" s="2" customFormat="true" ht="18" customHeight="true" spans="1:4">
      <c r="A6191" s="7">
        <v>6788</v>
      </c>
      <c r="B6191" s="7" t="s">
        <v>12380</v>
      </c>
      <c r="C6191" s="7" t="s">
        <v>12381</v>
      </c>
      <c r="D6191" s="7">
        <v>10</v>
      </c>
    </row>
    <row r="6192" s="2" customFormat="true" ht="18" customHeight="true" spans="1:4">
      <c r="A6192" s="7">
        <v>6789</v>
      </c>
      <c r="B6192" s="7" t="s">
        <v>12382</v>
      </c>
      <c r="C6192" s="7" t="s">
        <v>12383</v>
      </c>
      <c r="D6192" s="7">
        <v>10</v>
      </c>
    </row>
    <row r="6193" s="2" customFormat="true" ht="18" customHeight="true" spans="1:4">
      <c r="A6193" s="7">
        <v>6790</v>
      </c>
      <c r="B6193" s="7" t="s">
        <v>12384</v>
      </c>
      <c r="C6193" s="7" t="s">
        <v>12385</v>
      </c>
      <c r="D6193" s="7">
        <v>10</v>
      </c>
    </row>
    <row r="6194" s="2" customFormat="true" ht="18" customHeight="true" spans="1:4">
      <c r="A6194" s="7">
        <v>6791</v>
      </c>
      <c r="B6194" s="7" t="s">
        <v>12386</v>
      </c>
      <c r="C6194" s="7" t="s">
        <v>12387</v>
      </c>
      <c r="D6194" s="7">
        <v>10</v>
      </c>
    </row>
    <row r="6195" s="2" customFormat="true" ht="18" customHeight="true" spans="1:4">
      <c r="A6195" s="7">
        <v>6792</v>
      </c>
      <c r="B6195" s="7" t="s">
        <v>12388</v>
      </c>
      <c r="C6195" s="7" t="s">
        <v>12389</v>
      </c>
      <c r="D6195" s="7">
        <v>10</v>
      </c>
    </row>
    <row r="6196" s="2" customFormat="true" ht="18" customHeight="true" spans="1:4">
      <c r="A6196" s="7">
        <v>6793</v>
      </c>
      <c r="B6196" s="7" t="s">
        <v>12390</v>
      </c>
      <c r="C6196" s="7" t="s">
        <v>12391</v>
      </c>
      <c r="D6196" s="7">
        <v>10</v>
      </c>
    </row>
    <row r="6197" s="2" customFormat="true" ht="18" customHeight="true" spans="1:4">
      <c r="A6197" s="7">
        <v>6794</v>
      </c>
      <c r="B6197" s="7" t="s">
        <v>12392</v>
      </c>
      <c r="C6197" s="7" t="s">
        <v>12393</v>
      </c>
      <c r="D6197" s="7">
        <v>10</v>
      </c>
    </row>
    <row r="6198" s="2" customFormat="true" ht="18" customHeight="true" spans="1:4">
      <c r="A6198" s="7">
        <v>6795</v>
      </c>
      <c r="B6198" s="7" t="s">
        <v>12394</v>
      </c>
      <c r="C6198" s="7" t="s">
        <v>12395</v>
      </c>
      <c r="D6198" s="7">
        <v>10</v>
      </c>
    </row>
    <row r="6199" s="2" customFormat="true" ht="18" customHeight="true" spans="1:4">
      <c r="A6199" s="7">
        <v>6796</v>
      </c>
      <c r="B6199" s="7" t="s">
        <v>12396</v>
      </c>
      <c r="C6199" s="7" t="s">
        <v>12397</v>
      </c>
      <c r="D6199" s="7">
        <v>10</v>
      </c>
    </row>
    <row r="6200" s="2" customFormat="true" ht="18" customHeight="true" spans="1:4">
      <c r="A6200" s="7">
        <v>6797</v>
      </c>
      <c r="B6200" s="7" t="s">
        <v>12398</v>
      </c>
      <c r="C6200" s="7" t="s">
        <v>12399</v>
      </c>
      <c r="D6200" s="7">
        <v>10</v>
      </c>
    </row>
    <row r="6201" s="2" customFormat="true" ht="18" customHeight="true" spans="1:4">
      <c r="A6201" s="7">
        <v>6798</v>
      </c>
      <c r="B6201" s="7" t="s">
        <v>12400</v>
      </c>
      <c r="C6201" s="7" t="s">
        <v>12401</v>
      </c>
      <c r="D6201" s="7">
        <v>10</v>
      </c>
    </row>
    <row r="6202" s="2" customFormat="true" ht="18" customHeight="true" spans="1:4">
      <c r="A6202" s="7">
        <v>6799</v>
      </c>
      <c r="B6202" s="7" t="s">
        <v>12402</v>
      </c>
      <c r="C6202" s="7" t="s">
        <v>12403</v>
      </c>
      <c r="D6202" s="7">
        <v>10</v>
      </c>
    </row>
    <row r="6203" s="2" customFormat="true" ht="18" customHeight="true" spans="1:4">
      <c r="A6203" s="7">
        <v>6800</v>
      </c>
      <c r="B6203" s="7" t="s">
        <v>12404</v>
      </c>
      <c r="C6203" s="7" t="s">
        <v>12405</v>
      </c>
      <c r="D6203" s="7">
        <v>10</v>
      </c>
    </row>
    <row r="6204" s="2" customFormat="true" ht="18" customHeight="true" spans="1:4">
      <c r="A6204" s="7">
        <v>6801</v>
      </c>
      <c r="B6204" s="7" t="s">
        <v>12406</v>
      </c>
      <c r="C6204" s="7" t="s">
        <v>12407</v>
      </c>
      <c r="D6204" s="7">
        <v>10</v>
      </c>
    </row>
    <row r="6205" s="2" customFormat="true" ht="18" customHeight="true" spans="1:4">
      <c r="A6205" s="7">
        <v>6802</v>
      </c>
      <c r="B6205" s="7" t="s">
        <v>12408</v>
      </c>
      <c r="C6205" s="7" t="s">
        <v>12409</v>
      </c>
      <c r="D6205" s="7">
        <v>10</v>
      </c>
    </row>
    <row r="6206" s="2" customFormat="true" ht="18" customHeight="true" spans="1:4">
      <c r="A6206" s="7">
        <v>6803</v>
      </c>
      <c r="B6206" s="7" t="s">
        <v>12410</v>
      </c>
      <c r="C6206" s="7" t="s">
        <v>12411</v>
      </c>
      <c r="D6206" s="7">
        <v>10</v>
      </c>
    </row>
    <row r="6207" s="2" customFormat="true" ht="18" customHeight="true" spans="1:4">
      <c r="A6207" s="7">
        <v>6804</v>
      </c>
      <c r="B6207" s="7" t="s">
        <v>12412</v>
      </c>
      <c r="C6207" s="7" t="s">
        <v>12413</v>
      </c>
      <c r="D6207" s="7">
        <v>10</v>
      </c>
    </row>
    <row r="6208" s="2" customFormat="true" ht="18" customHeight="true" spans="1:4">
      <c r="A6208" s="7">
        <v>6805</v>
      </c>
      <c r="B6208" s="7" t="s">
        <v>12414</v>
      </c>
      <c r="C6208" s="7" t="s">
        <v>12415</v>
      </c>
      <c r="D6208" s="7">
        <v>10</v>
      </c>
    </row>
    <row r="6209" s="2" customFormat="true" ht="18" customHeight="true" spans="1:4">
      <c r="A6209" s="7">
        <v>6806</v>
      </c>
      <c r="B6209" s="7" t="s">
        <v>12416</v>
      </c>
      <c r="C6209" s="7" t="s">
        <v>12417</v>
      </c>
      <c r="D6209" s="7">
        <v>10</v>
      </c>
    </row>
    <row r="6210" s="2" customFormat="true" ht="18" customHeight="true" spans="1:4">
      <c r="A6210" s="7">
        <v>6807</v>
      </c>
      <c r="B6210" s="7" t="s">
        <v>12418</v>
      </c>
      <c r="C6210" s="7" t="s">
        <v>12419</v>
      </c>
      <c r="D6210" s="7">
        <v>10</v>
      </c>
    </row>
    <row r="6211" s="2" customFormat="true" ht="18" customHeight="true" spans="1:4">
      <c r="A6211" s="7">
        <v>6808</v>
      </c>
      <c r="B6211" s="7" t="s">
        <v>12420</v>
      </c>
      <c r="C6211" s="7" t="s">
        <v>12421</v>
      </c>
      <c r="D6211" s="7">
        <v>10</v>
      </c>
    </row>
    <row r="6212" s="2" customFormat="true" ht="18" customHeight="true" spans="1:4">
      <c r="A6212" s="7">
        <v>6809</v>
      </c>
      <c r="B6212" s="7" t="s">
        <v>12422</v>
      </c>
      <c r="C6212" s="7" t="s">
        <v>12423</v>
      </c>
      <c r="D6212" s="7">
        <v>10</v>
      </c>
    </row>
    <row r="6213" s="2" customFormat="true" ht="18" customHeight="true" spans="1:4">
      <c r="A6213" s="7">
        <v>6810</v>
      </c>
      <c r="B6213" s="7" t="s">
        <v>12424</v>
      </c>
      <c r="C6213" s="7" t="s">
        <v>12425</v>
      </c>
      <c r="D6213" s="7">
        <v>10</v>
      </c>
    </row>
    <row r="6214" s="2" customFormat="true" ht="18" customHeight="true" spans="1:4">
      <c r="A6214" s="7">
        <v>6811</v>
      </c>
      <c r="B6214" s="7" t="s">
        <v>12426</v>
      </c>
      <c r="C6214" s="7" t="s">
        <v>12427</v>
      </c>
      <c r="D6214" s="7">
        <v>10</v>
      </c>
    </row>
    <row r="6215" s="2" customFormat="true" ht="18" customHeight="true" spans="1:4">
      <c r="A6215" s="7">
        <v>6812</v>
      </c>
      <c r="B6215" s="7" t="s">
        <v>12428</v>
      </c>
      <c r="C6215" s="7" t="s">
        <v>12429</v>
      </c>
      <c r="D6215" s="7">
        <v>10</v>
      </c>
    </row>
    <row r="6216" s="2" customFormat="true" ht="18" customHeight="true" spans="1:4">
      <c r="A6216" s="7">
        <v>6813</v>
      </c>
      <c r="B6216" s="7" t="s">
        <v>12430</v>
      </c>
      <c r="C6216" s="7" t="s">
        <v>12431</v>
      </c>
      <c r="D6216" s="7">
        <v>10</v>
      </c>
    </row>
    <row r="6217" s="2" customFormat="true" ht="18" customHeight="true" spans="1:4">
      <c r="A6217" s="7">
        <v>6814</v>
      </c>
      <c r="B6217" s="7" t="s">
        <v>12432</v>
      </c>
      <c r="C6217" s="7" t="s">
        <v>12433</v>
      </c>
      <c r="D6217" s="7">
        <v>10</v>
      </c>
    </row>
    <row r="6218" s="2" customFormat="true" ht="18" customHeight="true" spans="1:4">
      <c r="A6218" s="7">
        <v>6815</v>
      </c>
      <c r="B6218" s="7" t="s">
        <v>12434</v>
      </c>
      <c r="C6218" s="7" t="s">
        <v>12435</v>
      </c>
      <c r="D6218" s="7">
        <v>10</v>
      </c>
    </row>
    <row r="6219" s="2" customFormat="true" ht="18" customHeight="true" spans="1:4">
      <c r="A6219" s="7">
        <v>6816</v>
      </c>
      <c r="B6219" s="7" t="s">
        <v>12436</v>
      </c>
      <c r="C6219" s="7" t="s">
        <v>12437</v>
      </c>
      <c r="D6219" s="7">
        <v>10</v>
      </c>
    </row>
    <row r="6220" s="2" customFormat="true" ht="18" customHeight="true" spans="1:4">
      <c r="A6220" s="7">
        <v>6817</v>
      </c>
      <c r="B6220" s="7" t="s">
        <v>12438</v>
      </c>
      <c r="C6220" s="7" t="s">
        <v>12439</v>
      </c>
      <c r="D6220" s="7">
        <v>10</v>
      </c>
    </row>
    <row r="6221" s="2" customFormat="true" ht="18" customHeight="true" spans="1:4">
      <c r="A6221" s="7">
        <v>6818</v>
      </c>
      <c r="B6221" s="7" t="s">
        <v>12440</v>
      </c>
      <c r="C6221" s="7" t="s">
        <v>12441</v>
      </c>
      <c r="D6221" s="7">
        <v>10</v>
      </c>
    </row>
    <row r="6222" s="2" customFormat="true" ht="18" customHeight="true" spans="1:4">
      <c r="A6222" s="7">
        <v>6819</v>
      </c>
      <c r="B6222" s="7" t="s">
        <v>12442</v>
      </c>
      <c r="C6222" s="7" t="s">
        <v>12443</v>
      </c>
      <c r="D6222" s="7">
        <v>10</v>
      </c>
    </row>
    <row r="6223" s="2" customFormat="true" ht="18" customHeight="true" spans="1:4">
      <c r="A6223" s="7">
        <v>6820</v>
      </c>
      <c r="B6223" s="7" t="s">
        <v>12444</v>
      </c>
      <c r="C6223" s="7" t="s">
        <v>12445</v>
      </c>
      <c r="D6223" s="7">
        <v>10</v>
      </c>
    </row>
    <row r="6224" s="2" customFormat="true" ht="18" customHeight="true" spans="1:4">
      <c r="A6224" s="7">
        <v>6821</v>
      </c>
      <c r="B6224" s="7" t="s">
        <v>12446</v>
      </c>
      <c r="C6224" s="7" t="s">
        <v>12447</v>
      </c>
      <c r="D6224" s="7">
        <v>10</v>
      </c>
    </row>
    <row r="6225" s="2" customFormat="true" ht="18" customHeight="true" spans="1:4">
      <c r="A6225" s="7">
        <v>6822</v>
      </c>
      <c r="B6225" s="7" t="s">
        <v>12448</v>
      </c>
      <c r="C6225" s="7" t="s">
        <v>12449</v>
      </c>
      <c r="D6225" s="7">
        <v>10</v>
      </c>
    </row>
    <row r="6226" s="2" customFormat="true" ht="18" customHeight="true" spans="1:4">
      <c r="A6226" s="7">
        <v>6823</v>
      </c>
      <c r="B6226" s="7" t="s">
        <v>12450</v>
      </c>
      <c r="C6226" s="7" t="s">
        <v>12451</v>
      </c>
      <c r="D6226" s="7">
        <v>10</v>
      </c>
    </row>
    <row r="6227" s="2" customFormat="true" ht="18" customHeight="true" spans="1:4">
      <c r="A6227" s="7">
        <v>6824</v>
      </c>
      <c r="B6227" s="7" t="s">
        <v>12452</v>
      </c>
      <c r="C6227" s="7" t="s">
        <v>12453</v>
      </c>
      <c r="D6227" s="7">
        <v>10</v>
      </c>
    </row>
    <row r="6228" s="2" customFormat="true" ht="18" customHeight="true" spans="1:4">
      <c r="A6228" s="7">
        <v>6825</v>
      </c>
      <c r="B6228" s="7" t="s">
        <v>12454</v>
      </c>
      <c r="C6228" s="7" t="s">
        <v>12455</v>
      </c>
      <c r="D6228" s="7">
        <v>10</v>
      </c>
    </row>
    <row r="6229" s="2" customFormat="true" ht="18" customHeight="true" spans="1:4">
      <c r="A6229" s="7">
        <v>6826</v>
      </c>
      <c r="B6229" s="7" t="s">
        <v>12456</v>
      </c>
      <c r="C6229" s="7" t="s">
        <v>12457</v>
      </c>
      <c r="D6229" s="7">
        <v>10</v>
      </c>
    </row>
    <row r="6230" s="2" customFormat="true" ht="18" customHeight="true" spans="1:4">
      <c r="A6230" s="7">
        <v>6827</v>
      </c>
      <c r="B6230" s="7" t="s">
        <v>12458</v>
      </c>
      <c r="C6230" s="7" t="s">
        <v>12459</v>
      </c>
      <c r="D6230" s="7">
        <v>10</v>
      </c>
    </row>
    <row r="6231" s="2" customFormat="true" ht="18" customHeight="true" spans="1:4">
      <c r="A6231" s="7">
        <v>6828</v>
      </c>
      <c r="B6231" s="7" t="s">
        <v>12460</v>
      </c>
      <c r="C6231" s="7" t="s">
        <v>12461</v>
      </c>
      <c r="D6231" s="7">
        <v>10</v>
      </c>
    </row>
    <row r="6232" s="2" customFormat="true" ht="18" customHeight="true" spans="1:4">
      <c r="A6232" s="7">
        <v>6829</v>
      </c>
      <c r="B6232" s="7" t="s">
        <v>12462</v>
      </c>
      <c r="C6232" s="7" t="s">
        <v>12463</v>
      </c>
      <c r="D6232" s="7">
        <v>10</v>
      </c>
    </row>
    <row r="6233" s="2" customFormat="true" ht="18" customHeight="true" spans="1:4">
      <c r="A6233" s="7">
        <v>6830</v>
      </c>
      <c r="B6233" s="7" t="s">
        <v>12464</v>
      </c>
      <c r="C6233" s="7" t="s">
        <v>12465</v>
      </c>
      <c r="D6233" s="7">
        <v>10</v>
      </c>
    </row>
    <row r="6234" s="2" customFormat="true" ht="18" customHeight="true" spans="1:4">
      <c r="A6234" s="7">
        <v>6831</v>
      </c>
      <c r="B6234" s="7" t="s">
        <v>12466</v>
      </c>
      <c r="C6234" s="7" t="s">
        <v>12467</v>
      </c>
      <c r="D6234" s="7">
        <v>10</v>
      </c>
    </row>
    <row r="6235" s="2" customFormat="true" ht="18" customHeight="true" spans="1:4">
      <c r="A6235" s="7">
        <v>6832</v>
      </c>
      <c r="B6235" s="7" t="s">
        <v>12468</v>
      </c>
      <c r="C6235" s="7" t="s">
        <v>12469</v>
      </c>
      <c r="D6235" s="7">
        <v>10</v>
      </c>
    </row>
    <row r="6236" s="2" customFormat="true" ht="18" customHeight="true" spans="1:4">
      <c r="A6236" s="7">
        <v>6833</v>
      </c>
      <c r="B6236" s="7" t="s">
        <v>12470</v>
      </c>
      <c r="C6236" s="7" t="s">
        <v>12471</v>
      </c>
      <c r="D6236" s="7">
        <v>10</v>
      </c>
    </row>
    <row r="6237" s="2" customFormat="true" ht="18" customHeight="true" spans="1:4">
      <c r="A6237" s="7">
        <v>6834</v>
      </c>
      <c r="B6237" s="7" t="s">
        <v>12472</v>
      </c>
      <c r="C6237" s="7" t="s">
        <v>12473</v>
      </c>
      <c r="D6237" s="7">
        <v>10</v>
      </c>
    </row>
    <row r="6238" s="2" customFormat="true" ht="18" customHeight="true" spans="1:4">
      <c r="A6238" s="7">
        <v>6835</v>
      </c>
      <c r="B6238" s="7" t="s">
        <v>12474</v>
      </c>
      <c r="C6238" s="7" t="s">
        <v>12475</v>
      </c>
      <c r="D6238" s="7">
        <v>10</v>
      </c>
    </row>
    <row r="6239" s="2" customFormat="true" ht="18" customHeight="true" spans="1:4">
      <c r="A6239" s="7">
        <v>6836</v>
      </c>
      <c r="B6239" s="7" t="s">
        <v>12476</v>
      </c>
      <c r="C6239" s="7" t="s">
        <v>12477</v>
      </c>
      <c r="D6239" s="7">
        <v>10</v>
      </c>
    </row>
    <row r="6240" s="2" customFormat="true" ht="18" customHeight="true" spans="1:4">
      <c r="A6240" s="7">
        <v>6837</v>
      </c>
      <c r="B6240" s="7" t="s">
        <v>12478</v>
      </c>
      <c r="C6240" s="7" t="s">
        <v>12479</v>
      </c>
      <c r="D6240" s="7">
        <v>10</v>
      </c>
    </row>
    <row r="6241" s="2" customFormat="true" ht="18" customHeight="true" spans="1:4">
      <c r="A6241" s="7">
        <v>6838</v>
      </c>
      <c r="B6241" s="7" t="s">
        <v>12480</v>
      </c>
      <c r="C6241" s="7" t="s">
        <v>12481</v>
      </c>
      <c r="D6241" s="7">
        <v>10</v>
      </c>
    </row>
    <row r="6242" s="2" customFormat="true" ht="18" customHeight="true" spans="1:4">
      <c r="A6242" s="7">
        <v>6839</v>
      </c>
      <c r="B6242" s="7" t="s">
        <v>12482</v>
      </c>
      <c r="C6242" s="7" t="s">
        <v>12483</v>
      </c>
      <c r="D6242" s="7">
        <v>10</v>
      </c>
    </row>
    <row r="6243" s="2" customFormat="true" ht="18" customHeight="true" spans="1:4">
      <c r="A6243" s="7">
        <v>6840</v>
      </c>
      <c r="B6243" s="7" t="s">
        <v>12484</v>
      </c>
      <c r="C6243" s="7" t="s">
        <v>12485</v>
      </c>
      <c r="D6243" s="7">
        <v>10</v>
      </c>
    </row>
    <row r="6244" s="2" customFormat="true" ht="18" customHeight="true" spans="1:4">
      <c r="A6244" s="7">
        <v>6841</v>
      </c>
      <c r="B6244" s="7" t="s">
        <v>12486</v>
      </c>
      <c r="C6244" s="7" t="s">
        <v>12487</v>
      </c>
      <c r="D6244" s="7">
        <v>10</v>
      </c>
    </row>
    <row r="6245" s="2" customFormat="true" ht="18" customHeight="true" spans="1:4">
      <c r="A6245" s="7">
        <v>6842</v>
      </c>
      <c r="B6245" s="7" t="s">
        <v>12488</v>
      </c>
      <c r="C6245" s="7" t="s">
        <v>12489</v>
      </c>
      <c r="D6245" s="7">
        <v>10</v>
      </c>
    </row>
    <row r="6246" s="2" customFormat="true" ht="18" customHeight="true" spans="1:4">
      <c r="A6246" s="7">
        <v>6843</v>
      </c>
      <c r="B6246" s="7" t="s">
        <v>12490</v>
      </c>
      <c r="C6246" s="7" t="s">
        <v>12491</v>
      </c>
      <c r="D6246" s="7">
        <v>10</v>
      </c>
    </row>
    <row r="6247" s="2" customFormat="true" ht="18" customHeight="true" spans="1:4">
      <c r="A6247" s="7">
        <v>6844</v>
      </c>
      <c r="B6247" s="7" t="s">
        <v>12492</v>
      </c>
      <c r="C6247" s="7" t="s">
        <v>12493</v>
      </c>
      <c r="D6247" s="7">
        <v>10</v>
      </c>
    </row>
    <row r="6248" s="2" customFormat="true" ht="18" customHeight="true" spans="1:4">
      <c r="A6248" s="7">
        <v>6845</v>
      </c>
      <c r="B6248" s="7" t="s">
        <v>12494</v>
      </c>
      <c r="C6248" s="7" t="s">
        <v>12495</v>
      </c>
      <c r="D6248" s="7">
        <v>10</v>
      </c>
    </row>
    <row r="6249" s="2" customFormat="true" ht="18" customHeight="true" spans="1:4">
      <c r="A6249" s="7">
        <v>6846</v>
      </c>
      <c r="B6249" s="7" t="s">
        <v>12496</v>
      </c>
      <c r="C6249" s="7" t="s">
        <v>12497</v>
      </c>
      <c r="D6249" s="7">
        <v>10</v>
      </c>
    </row>
    <row r="6250" s="2" customFormat="true" ht="18" customHeight="true" spans="1:4">
      <c r="A6250" s="7">
        <v>6847</v>
      </c>
      <c r="B6250" s="7" t="s">
        <v>12498</v>
      </c>
      <c r="C6250" s="7" t="s">
        <v>12499</v>
      </c>
      <c r="D6250" s="7">
        <v>10</v>
      </c>
    </row>
    <row r="6251" s="2" customFormat="true" ht="18" customHeight="true" spans="1:4">
      <c r="A6251" s="7">
        <v>6848</v>
      </c>
      <c r="B6251" s="7" t="s">
        <v>12500</v>
      </c>
      <c r="C6251" s="7" t="s">
        <v>12501</v>
      </c>
      <c r="D6251" s="7">
        <v>10</v>
      </c>
    </row>
    <row r="6252" s="2" customFormat="true" ht="18" customHeight="true" spans="1:4">
      <c r="A6252" s="7">
        <v>6849</v>
      </c>
      <c r="B6252" s="7" t="s">
        <v>12502</v>
      </c>
      <c r="C6252" s="7" t="s">
        <v>12503</v>
      </c>
      <c r="D6252" s="7">
        <v>10</v>
      </c>
    </row>
    <row r="6253" s="2" customFormat="true" ht="18" customHeight="true" spans="1:4">
      <c r="A6253" s="7">
        <v>6850</v>
      </c>
      <c r="B6253" s="7" t="s">
        <v>12504</v>
      </c>
      <c r="C6253" s="7" t="s">
        <v>12505</v>
      </c>
      <c r="D6253" s="7">
        <v>10</v>
      </c>
    </row>
    <row r="6254" s="2" customFormat="true" ht="18" customHeight="true" spans="1:4">
      <c r="A6254" s="7">
        <v>6851</v>
      </c>
      <c r="B6254" s="7" t="s">
        <v>12506</v>
      </c>
      <c r="C6254" s="7" t="s">
        <v>12507</v>
      </c>
      <c r="D6254" s="7">
        <v>10</v>
      </c>
    </row>
    <row r="6255" s="2" customFormat="true" ht="18" customHeight="true" spans="1:4">
      <c r="A6255" s="7">
        <v>6852</v>
      </c>
      <c r="B6255" s="7" t="s">
        <v>12508</v>
      </c>
      <c r="C6255" s="7" t="s">
        <v>12509</v>
      </c>
      <c r="D6255" s="7">
        <v>10</v>
      </c>
    </row>
    <row r="6256" s="2" customFormat="true" ht="18" customHeight="true" spans="1:4">
      <c r="A6256" s="7">
        <v>6853</v>
      </c>
      <c r="B6256" s="7" t="s">
        <v>12510</v>
      </c>
      <c r="C6256" s="7" t="s">
        <v>12511</v>
      </c>
      <c r="D6256" s="7">
        <v>10</v>
      </c>
    </row>
    <row r="6257" s="2" customFormat="true" ht="18" customHeight="true" spans="1:4">
      <c r="A6257" s="7">
        <v>6854</v>
      </c>
      <c r="B6257" s="7" t="s">
        <v>12512</v>
      </c>
      <c r="C6257" s="7" t="s">
        <v>12513</v>
      </c>
      <c r="D6257" s="7">
        <v>10</v>
      </c>
    </row>
    <row r="6258" s="2" customFormat="true" ht="18" customHeight="true" spans="1:4">
      <c r="A6258" s="7">
        <v>6855</v>
      </c>
      <c r="B6258" s="7" t="s">
        <v>12514</v>
      </c>
      <c r="C6258" s="7" t="s">
        <v>12515</v>
      </c>
      <c r="D6258" s="7">
        <v>10</v>
      </c>
    </row>
    <row r="6259" s="2" customFormat="true" ht="18" customHeight="true" spans="1:4">
      <c r="A6259" s="7">
        <v>6856</v>
      </c>
      <c r="B6259" s="7" t="s">
        <v>12516</v>
      </c>
      <c r="C6259" s="7" t="s">
        <v>12517</v>
      </c>
      <c r="D6259" s="7">
        <v>10</v>
      </c>
    </row>
    <row r="6260" s="2" customFormat="true" ht="18" customHeight="true" spans="1:4">
      <c r="A6260" s="7">
        <v>6857</v>
      </c>
      <c r="B6260" s="7" t="s">
        <v>12518</v>
      </c>
      <c r="C6260" s="7" t="s">
        <v>12519</v>
      </c>
      <c r="D6260" s="7">
        <v>10</v>
      </c>
    </row>
    <row r="6261" s="2" customFormat="true" ht="18" customHeight="true" spans="1:4">
      <c r="A6261" s="7">
        <v>6858</v>
      </c>
      <c r="B6261" s="7" t="s">
        <v>12520</v>
      </c>
      <c r="C6261" s="7" t="s">
        <v>12521</v>
      </c>
      <c r="D6261" s="7">
        <v>10</v>
      </c>
    </row>
    <row r="6262" s="2" customFormat="true" ht="18" customHeight="true" spans="1:4">
      <c r="A6262" s="7">
        <v>6859</v>
      </c>
      <c r="B6262" s="7" t="s">
        <v>12522</v>
      </c>
      <c r="C6262" s="7" t="s">
        <v>12523</v>
      </c>
      <c r="D6262" s="7">
        <v>10</v>
      </c>
    </row>
    <row r="6263" s="2" customFormat="true" ht="18" customHeight="true" spans="1:4">
      <c r="A6263" s="7">
        <v>6860</v>
      </c>
      <c r="B6263" s="7" t="s">
        <v>12524</v>
      </c>
      <c r="C6263" s="7" t="s">
        <v>12525</v>
      </c>
      <c r="D6263" s="7">
        <v>10</v>
      </c>
    </row>
    <row r="6264" s="2" customFormat="true" ht="18" customHeight="true" spans="1:4">
      <c r="A6264" s="7">
        <v>6861</v>
      </c>
      <c r="B6264" s="7" t="s">
        <v>12526</v>
      </c>
      <c r="C6264" s="7" t="s">
        <v>12527</v>
      </c>
      <c r="D6264" s="7">
        <v>10</v>
      </c>
    </row>
    <row r="6265" s="2" customFormat="true" ht="18" customHeight="true" spans="1:4">
      <c r="A6265" s="7">
        <v>6862</v>
      </c>
      <c r="B6265" s="7" t="s">
        <v>12528</v>
      </c>
      <c r="C6265" s="7" t="s">
        <v>12529</v>
      </c>
      <c r="D6265" s="7">
        <v>10</v>
      </c>
    </row>
    <row r="6266" s="2" customFormat="true" ht="18" customHeight="true" spans="1:4">
      <c r="A6266" s="7">
        <v>6863</v>
      </c>
      <c r="B6266" s="7" t="s">
        <v>12530</v>
      </c>
      <c r="C6266" s="7" t="s">
        <v>12531</v>
      </c>
      <c r="D6266" s="7">
        <v>10</v>
      </c>
    </row>
    <row r="6267" s="2" customFormat="true" ht="18" customHeight="true" spans="1:4">
      <c r="A6267" s="7">
        <v>6864</v>
      </c>
      <c r="B6267" s="7" t="s">
        <v>12532</v>
      </c>
      <c r="C6267" s="7" t="s">
        <v>12533</v>
      </c>
      <c r="D6267" s="7">
        <v>10</v>
      </c>
    </row>
    <row r="6268" s="2" customFormat="true" ht="18" customHeight="true" spans="1:4">
      <c r="A6268" s="7">
        <v>6865</v>
      </c>
      <c r="B6268" s="7" t="s">
        <v>12534</v>
      </c>
      <c r="C6268" s="7" t="s">
        <v>12535</v>
      </c>
      <c r="D6268" s="7">
        <v>10</v>
      </c>
    </row>
    <row r="6269" s="2" customFormat="true" ht="18" customHeight="true" spans="1:4">
      <c r="A6269" s="7">
        <v>6866</v>
      </c>
      <c r="B6269" s="7" t="s">
        <v>12536</v>
      </c>
      <c r="C6269" s="7" t="s">
        <v>12537</v>
      </c>
      <c r="D6269" s="7">
        <v>10</v>
      </c>
    </row>
    <row r="6270" s="2" customFormat="true" ht="18" customHeight="true" spans="1:4">
      <c r="A6270" s="7">
        <v>6867</v>
      </c>
      <c r="B6270" s="7" t="s">
        <v>12538</v>
      </c>
      <c r="C6270" s="7" t="s">
        <v>12539</v>
      </c>
      <c r="D6270" s="7">
        <v>10</v>
      </c>
    </row>
    <row r="6271" s="2" customFormat="true" ht="18" customHeight="true" spans="1:4">
      <c r="A6271" s="7">
        <v>6868</v>
      </c>
      <c r="B6271" s="7" t="s">
        <v>12540</v>
      </c>
      <c r="C6271" s="7" t="s">
        <v>12541</v>
      </c>
      <c r="D6271" s="7">
        <v>10</v>
      </c>
    </row>
    <row r="6272" s="2" customFormat="true" ht="18" customHeight="true" spans="1:4">
      <c r="A6272" s="7">
        <v>6869</v>
      </c>
      <c r="B6272" s="7" t="s">
        <v>12542</v>
      </c>
      <c r="C6272" s="7" t="s">
        <v>12543</v>
      </c>
      <c r="D6272" s="7">
        <v>10</v>
      </c>
    </row>
    <row r="6273" s="2" customFormat="true" ht="18" customHeight="true" spans="1:4">
      <c r="A6273" s="7">
        <v>6870</v>
      </c>
      <c r="B6273" s="7" t="s">
        <v>12544</v>
      </c>
      <c r="C6273" s="7" t="s">
        <v>12545</v>
      </c>
      <c r="D6273" s="7">
        <v>10</v>
      </c>
    </row>
    <row r="6274" s="2" customFormat="true" ht="18" customHeight="true" spans="1:4">
      <c r="A6274" s="7">
        <v>6871</v>
      </c>
      <c r="B6274" s="7" t="s">
        <v>12546</v>
      </c>
      <c r="C6274" s="7" t="s">
        <v>12547</v>
      </c>
      <c r="D6274" s="7">
        <v>10</v>
      </c>
    </row>
    <row r="6275" s="2" customFormat="true" ht="18" customHeight="true" spans="1:4">
      <c r="A6275" s="7">
        <v>6872</v>
      </c>
      <c r="B6275" s="7" t="s">
        <v>12548</v>
      </c>
      <c r="C6275" s="7" t="s">
        <v>12549</v>
      </c>
      <c r="D6275" s="7">
        <v>10</v>
      </c>
    </row>
    <row r="6276" s="2" customFormat="true" ht="18" customHeight="true" spans="1:4">
      <c r="A6276" s="7">
        <v>6873</v>
      </c>
      <c r="B6276" s="7" t="s">
        <v>12550</v>
      </c>
      <c r="C6276" s="7" t="s">
        <v>12551</v>
      </c>
      <c r="D6276" s="7">
        <v>10</v>
      </c>
    </row>
    <row r="6277" s="2" customFormat="true" ht="18" customHeight="true" spans="1:4">
      <c r="A6277" s="7">
        <v>6874</v>
      </c>
      <c r="B6277" s="7" t="s">
        <v>12552</v>
      </c>
      <c r="C6277" s="7" t="s">
        <v>12553</v>
      </c>
      <c r="D6277" s="7">
        <v>10</v>
      </c>
    </row>
    <row r="6278" s="2" customFormat="true" ht="18" customHeight="true" spans="1:4">
      <c r="A6278" s="7">
        <v>6875</v>
      </c>
      <c r="B6278" s="7" t="s">
        <v>12554</v>
      </c>
      <c r="C6278" s="7" t="s">
        <v>12555</v>
      </c>
      <c r="D6278" s="7">
        <v>10</v>
      </c>
    </row>
    <row r="6279" s="2" customFormat="true" ht="18" customHeight="true" spans="1:4">
      <c r="A6279" s="7">
        <v>6876</v>
      </c>
      <c r="B6279" s="7" t="s">
        <v>12556</v>
      </c>
      <c r="C6279" s="7" t="s">
        <v>12557</v>
      </c>
      <c r="D6279" s="7">
        <v>10</v>
      </c>
    </row>
    <row r="6280" s="2" customFormat="true" ht="18" customHeight="true" spans="1:4">
      <c r="A6280" s="7">
        <v>6877</v>
      </c>
      <c r="B6280" s="7" t="s">
        <v>12558</v>
      </c>
      <c r="C6280" s="7" t="s">
        <v>12559</v>
      </c>
      <c r="D6280" s="7">
        <v>10</v>
      </c>
    </row>
    <row r="6281" s="2" customFormat="true" ht="18" customHeight="true" spans="1:4">
      <c r="A6281" s="7">
        <v>6878</v>
      </c>
      <c r="B6281" s="7" t="s">
        <v>12560</v>
      </c>
      <c r="C6281" s="7" t="s">
        <v>12561</v>
      </c>
      <c r="D6281" s="7">
        <v>10</v>
      </c>
    </row>
    <row r="6282" s="2" customFormat="true" ht="18" customHeight="true" spans="1:4">
      <c r="A6282" s="7">
        <v>6879</v>
      </c>
      <c r="B6282" s="7" t="s">
        <v>12562</v>
      </c>
      <c r="C6282" s="7" t="s">
        <v>12563</v>
      </c>
      <c r="D6282" s="7">
        <v>10</v>
      </c>
    </row>
    <row r="6283" s="2" customFormat="true" ht="18" customHeight="true" spans="1:4">
      <c r="A6283" s="7">
        <v>6880</v>
      </c>
      <c r="B6283" s="7" t="s">
        <v>12564</v>
      </c>
      <c r="C6283" s="7" t="s">
        <v>12565</v>
      </c>
      <c r="D6283" s="7">
        <v>10</v>
      </c>
    </row>
    <row r="6284" s="2" customFormat="true" ht="18" customHeight="true" spans="1:4">
      <c r="A6284" s="7">
        <v>6881</v>
      </c>
      <c r="B6284" s="7" t="s">
        <v>12566</v>
      </c>
      <c r="C6284" s="7" t="s">
        <v>12567</v>
      </c>
      <c r="D6284" s="7">
        <v>10</v>
      </c>
    </row>
    <row r="6285" s="2" customFormat="true" ht="18" customHeight="true" spans="1:4">
      <c r="A6285" s="7">
        <v>6882</v>
      </c>
      <c r="B6285" s="7" t="s">
        <v>12568</v>
      </c>
      <c r="C6285" s="7" t="s">
        <v>12569</v>
      </c>
      <c r="D6285" s="7">
        <v>10</v>
      </c>
    </row>
    <row r="6286" s="2" customFormat="true" ht="18" customHeight="true" spans="1:4">
      <c r="A6286" s="7">
        <v>6883</v>
      </c>
      <c r="B6286" s="7" t="s">
        <v>12570</v>
      </c>
      <c r="C6286" s="7" t="s">
        <v>12571</v>
      </c>
      <c r="D6286" s="7">
        <v>10</v>
      </c>
    </row>
    <row r="6287" s="2" customFormat="true" ht="18" customHeight="true" spans="1:4">
      <c r="A6287" s="7">
        <v>6884</v>
      </c>
      <c r="B6287" s="7" t="s">
        <v>12572</v>
      </c>
      <c r="C6287" s="7" t="s">
        <v>12573</v>
      </c>
      <c r="D6287" s="7">
        <v>10</v>
      </c>
    </row>
    <row r="6288" s="2" customFormat="true" ht="18" customHeight="true" spans="1:4">
      <c r="A6288" s="7">
        <v>6885</v>
      </c>
      <c r="B6288" s="7" t="s">
        <v>12574</v>
      </c>
      <c r="C6288" s="7" t="s">
        <v>12575</v>
      </c>
      <c r="D6288" s="7">
        <v>10</v>
      </c>
    </row>
    <row r="6289" s="2" customFormat="true" ht="18" customHeight="true" spans="1:4">
      <c r="A6289" s="7">
        <v>6886</v>
      </c>
      <c r="B6289" s="7" t="s">
        <v>12576</v>
      </c>
      <c r="C6289" s="7" t="s">
        <v>12577</v>
      </c>
      <c r="D6289" s="7">
        <v>10</v>
      </c>
    </row>
    <row r="6290" s="2" customFormat="true" ht="18" customHeight="true" spans="1:4">
      <c r="A6290" s="7">
        <v>6887</v>
      </c>
      <c r="B6290" s="7" t="s">
        <v>12578</v>
      </c>
      <c r="C6290" s="7" t="s">
        <v>12579</v>
      </c>
      <c r="D6290" s="7">
        <v>10</v>
      </c>
    </row>
    <row r="6291" s="2" customFormat="true" ht="18" customHeight="true" spans="1:4">
      <c r="A6291" s="7">
        <v>6888</v>
      </c>
      <c r="B6291" s="7" t="s">
        <v>12580</v>
      </c>
      <c r="C6291" s="7" t="s">
        <v>12581</v>
      </c>
      <c r="D6291" s="7">
        <v>10</v>
      </c>
    </row>
    <row r="6292" s="2" customFormat="true" ht="18" customHeight="true" spans="1:4">
      <c r="A6292" s="7">
        <v>6889</v>
      </c>
      <c r="B6292" s="7" t="s">
        <v>12582</v>
      </c>
      <c r="C6292" s="7" t="s">
        <v>12583</v>
      </c>
      <c r="D6292" s="7">
        <v>10</v>
      </c>
    </row>
    <row r="6293" s="2" customFormat="true" ht="18" customHeight="true" spans="1:4">
      <c r="A6293" s="7">
        <v>6890</v>
      </c>
      <c r="B6293" s="7" t="s">
        <v>12584</v>
      </c>
      <c r="C6293" s="7" t="s">
        <v>12585</v>
      </c>
      <c r="D6293" s="7">
        <v>10</v>
      </c>
    </row>
    <row r="6294" s="2" customFormat="true" ht="18" customHeight="true" spans="1:4">
      <c r="A6294" s="7">
        <v>6891</v>
      </c>
      <c r="B6294" s="7" t="s">
        <v>12586</v>
      </c>
      <c r="C6294" s="7" t="s">
        <v>12587</v>
      </c>
      <c r="D6294" s="7">
        <v>10</v>
      </c>
    </row>
    <row r="6295" s="2" customFormat="true" ht="18" customHeight="true" spans="1:4">
      <c r="A6295" s="7">
        <v>6892</v>
      </c>
      <c r="B6295" s="7" t="s">
        <v>12588</v>
      </c>
      <c r="C6295" s="7" t="s">
        <v>12589</v>
      </c>
      <c r="D6295" s="7">
        <v>10</v>
      </c>
    </row>
    <row r="6296" s="2" customFormat="true" ht="18" customHeight="true" spans="1:4">
      <c r="A6296" s="7">
        <v>6893</v>
      </c>
      <c r="B6296" s="7" t="s">
        <v>12590</v>
      </c>
      <c r="C6296" s="7" t="s">
        <v>12591</v>
      </c>
      <c r="D6296" s="7">
        <v>10</v>
      </c>
    </row>
    <row r="6297" s="2" customFormat="true" ht="18" customHeight="true" spans="1:4">
      <c r="A6297" s="7">
        <v>6894</v>
      </c>
      <c r="B6297" s="7" t="s">
        <v>12592</v>
      </c>
      <c r="C6297" s="7" t="s">
        <v>12593</v>
      </c>
      <c r="D6297" s="7">
        <v>10</v>
      </c>
    </row>
    <row r="6298" s="2" customFormat="true" ht="18" customHeight="true" spans="1:4">
      <c r="A6298" s="7">
        <v>6895</v>
      </c>
      <c r="B6298" s="7" t="s">
        <v>12594</v>
      </c>
      <c r="C6298" s="7" t="s">
        <v>12595</v>
      </c>
      <c r="D6298" s="7">
        <v>10</v>
      </c>
    </row>
    <row r="6299" s="2" customFormat="true" ht="18" customHeight="true" spans="1:4">
      <c r="A6299" s="7">
        <v>6896</v>
      </c>
      <c r="B6299" s="7" t="s">
        <v>12596</v>
      </c>
      <c r="C6299" s="7" t="s">
        <v>12597</v>
      </c>
      <c r="D6299" s="7">
        <v>10</v>
      </c>
    </row>
    <row r="6300" s="2" customFormat="true" ht="18" customHeight="true" spans="1:4">
      <c r="A6300" s="7">
        <v>6897</v>
      </c>
      <c r="B6300" s="7" t="s">
        <v>12598</v>
      </c>
      <c r="C6300" s="7" t="s">
        <v>12599</v>
      </c>
      <c r="D6300" s="7">
        <v>10</v>
      </c>
    </row>
    <row r="6301" s="2" customFormat="true" ht="18" customHeight="true" spans="1:4">
      <c r="A6301" s="7">
        <v>6898</v>
      </c>
      <c r="B6301" s="7" t="s">
        <v>12600</v>
      </c>
      <c r="C6301" s="7" t="s">
        <v>12601</v>
      </c>
      <c r="D6301" s="7">
        <v>10</v>
      </c>
    </row>
    <row r="6302" s="2" customFormat="true" ht="18" customHeight="true" spans="1:4">
      <c r="A6302" s="7">
        <v>6899</v>
      </c>
      <c r="B6302" s="7" t="s">
        <v>12602</v>
      </c>
      <c r="C6302" s="7" t="s">
        <v>12603</v>
      </c>
      <c r="D6302" s="7">
        <v>10</v>
      </c>
    </row>
    <row r="6303" s="2" customFormat="true" ht="18" customHeight="true" spans="1:4">
      <c r="A6303" s="7">
        <v>6900</v>
      </c>
      <c r="B6303" s="7" t="s">
        <v>12604</v>
      </c>
      <c r="C6303" s="7" t="s">
        <v>12605</v>
      </c>
      <c r="D6303" s="7">
        <v>10</v>
      </c>
    </row>
    <row r="6304" s="2" customFormat="true" ht="18" customHeight="true" spans="1:4">
      <c r="A6304" s="7">
        <v>6901</v>
      </c>
      <c r="B6304" s="7" t="s">
        <v>12606</v>
      </c>
      <c r="C6304" s="7" t="s">
        <v>12607</v>
      </c>
      <c r="D6304" s="7">
        <v>10</v>
      </c>
    </row>
    <row r="6305" s="2" customFormat="true" ht="18" customHeight="true" spans="1:4">
      <c r="A6305" s="7">
        <v>6902</v>
      </c>
      <c r="B6305" s="7" t="s">
        <v>12608</v>
      </c>
      <c r="C6305" s="7" t="s">
        <v>12609</v>
      </c>
      <c r="D6305" s="7">
        <v>10</v>
      </c>
    </row>
    <row r="6306" s="2" customFormat="true" ht="18" customHeight="true" spans="1:4">
      <c r="A6306" s="7">
        <v>6903</v>
      </c>
      <c r="B6306" s="7" t="s">
        <v>12610</v>
      </c>
      <c r="C6306" s="7" t="s">
        <v>12611</v>
      </c>
      <c r="D6306" s="7">
        <v>10</v>
      </c>
    </row>
    <row r="6307" s="2" customFormat="true" ht="18" customHeight="true" spans="1:4">
      <c r="A6307" s="7">
        <v>6904</v>
      </c>
      <c r="B6307" s="7" t="s">
        <v>12612</v>
      </c>
      <c r="C6307" s="7" t="s">
        <v>12613</v>
      </c>
      <c r="D6307" s="7">
        <v>10</v>
      </c>
    </row>
    <row r="6308" s="2" customFormat="true" ht="18" customHeight="true" spans="1:4">
      <c r="A6308" s="7">
        <v>6905</v>
      </c>
      <c r="B6308" s="7" t="s">
        <v>12614</v>
      </c>
      <c r="C6308" s="7" t="s">
        <v>12615</v>
      </c>
      <c r="D6308" s="7">
        <v>10</v>
      </c>
    </row>
    <row r="6309" s="2" customFormat="true" ht="18" customHeight="true" spans="1:4">
      <c r="A6309" s="7">
        <v>6906</v>
      </c>
      <c r="B6309" s="7" t="s">
        <v>12616</v>
      </c>
      <c r="C6309" s="7" t="s">
        <v>12617</v>
      </c>
      <c r="D6309" s="7">
        <v>10</v>
      </c>
    </row>
    <row r="6310" s="2" customFormat="true" ht="18" customHeight="true" spans="1:4">
      <c r="A6310" s="7">
        <v>6907</v>
      </c>
      <c r="B6310" s="7" t="s">
        <v>12618</v>
      </c>
      <c r="C6310" s="7" t="s">
        <v>12619</v>
      </c>
      <c r="D6310" s="7">
        <v>10</v>
      </c>
    </row>
    <row r="6311" s="2" customFormat="true" ht="18" customHeight="true" spans="1:4">
      <c r="A6311" s="7">
        <v>6908</v>
      </c>
      <c r="B6311" s="7" t="s">
        <v>12620</v>
      </c>
      <c r="C6311" s="7" t="s">
        <v>12621</v>
      </c>
      <c r="D6311" s="7">
        <v>10</v>
      </c>
    </row>
    <row r="6312" s="2" customFormat="true" ht="18" customHeight="true" spans="1:4">
      <c r="A6312" s="7">
        <v>6909</v>
      </c>
      <c r="B6312" s="7" t="s">
        <v>12622</v>
      </c>
      <c r="C6312" s="7" t="s">
        <v>12623</v>
      </c>
      <c r="D6312" s="7">
        <v>10</v>
      </c>
    </row>
    <row r="6313" s="2" customFormat="true" ht="18" customHeight="true" spans="1:4">
      <c r="A6313" s="7">
        <v>6910</v>
      </c>
      <c r="B6313" s="7" t="s">
        <v>12624</v>
      </c>
      <c r="C6313" s="7" t="s">
        <v>12625</v>
      </c>
      <c r="D6313" s="7">
        <v>10</v>
      </c>
    </row>
    <row r="6314" s="2" customFormat="true" ht="18" customHeight="true" spans="1:4">
      <c r="A6314" s="7">
        <v>6911</v>
      </c>
      <c r="B6314" s="7" t="s">
        <v>12626</v>
      </c>
      <c r="C6314" s="7" t="s">
        <v>12627</v>
      </c>
      <c r="D6314" s="7">
        <v>10</v>
      </c>
    </row>
    <row r="6315" s="2" customFormat="true" ht="18" customHeight="true" spans="1:4">
      <c r="A6315" s="7">
        <v>6912</v>
      </c>
      <c r="B6315" s="7" t="s">
        <v>12628</v>
      </c>
      <c r="C6315" s="7" t="s">
        <v>12629</v>
      </c>
      <c r="D6315" s="7">
        <v>10</v>
      </c>
    </row>
    <row r="6316" s="2" customFormat="true" ht="18" customHeight="true" spans="1:4">
      <c r="A6316" s="7">
        <v>6913</v>
      </c>
      <c r="B6316" s="7" t="s">
        <v>12630</v>
      </c>
      <c r="C6316" s="7" t="s">
        <v>12631</v>
      </c>
      <c r="D6316" s="7">
        <v>10</v>
      </c>
    </row>
    <row r="6317" s="2" customFormat="true" ht="18" customHeight="true" spans="1:4">
      <c r="A6317" s="7">
        <v>6914</v>
      </c>
      <c r="B6317" s="7" t="s">
        <v>12632</v>
      </c>
      <c r="C6317" s="7" t="s">
        <v>12633</v>
      </c>
      <c r="D6317" s="7">
        <v>10</v>
      </c>
    </row>
    <row r="6318" s="2" customFormat="true" ht="18" customHeight="true" spans="1:4">
      <c r="A6318" s="7">
        <v>6915</v>
      </c>
      <c r="B6318" s="7" t="s">
        <v>12634</v>
      </c>
      <c r="C6318" s="7" t="s">
        <v>12635</v>
      </c>
      <c r="D6318" s="7">
        <v>10</v>
      </c>
    </row>
    <row r="6319" s="2" customFormat="true" ht="18" customHeight="true" spans="1:4">
      <c r="A6319" s="7">
        <v>6916</v>
      </c>
      <c r="B6319" s="7" t="s">
        <v>12636</v>
      </c>
      <c r="C6319" s="7" t="s">
        <v>12637</v>
      </c>
      <c r="D6319" s="7">
        <v>10</v>
      </c>
    </row>
    <row r="6320" s="2" customFormat="true" ht="18" customHeight="true" spans="1:4">
      <c r="A6320" s="7">
        <v>6917</v>
      </c>
      <c r="B6320" s="7" t="s">
        <v>12638</v>
      </c>
      <c r="C6320" s="7" t="s">
        <v>12639</v>
      </c>
      <c r="D6320" s="7">
        <v>10</v>
      </c>
    </row>
    <row r="6321" s="2" customFormat="true" ht="18" customHeight="true" spans="1:4">
      <c r="A6321" s="7">
        <v>6918</v>
      </c>
      <c r="B6321" s="7" t="s">
        <v>12640</v>
      </c>
      <c r="C6321" s="7" t="s">
        <v>12641</v>
      </c>
      <c r="D6321" s="7">
        <v>10</v>
      </c>
    </row>
    <row r="6322" s="2" customFormat="true" ht="18" customHeight="true" spans="1:4">
      <c r="A6322" s="7">
        <v>6919</v>
      </c>
      <c r="B6322" s="7" t="s">
        <v>12642</v>
      </c>
      <c r="C6322" s="7" t="s">
        <v>12643</v>
      </c>
      <c r="D6322" s="7">
        <v>10</v>
      </c>
    </row>
    <row r="6323" s="2" customFormat="true" ht="18" customHeight="true" spans="1:4">
      <c r="A6323" s="7">
        <v>6920</v>
      </c>
      <c r="B6323" s="7" t="s">
        <v>12644</v>
      </c>
      <c r="C6323" s="7" t="s">
        <v>12645</v>
      </c>
      <c r="D6323" s="7">
        <v>10</v>
      </c>
    </row>
    <row r="6324" s="2" customFormat="true" ht="18" customHeight="true" spans="1:4">
      <c r="A6324" s="7">
        <v>6921</v>
      </c>
      <c r="B6324" s="7" t="s">
        <v>12646</v>
      </c>
      <c r="C6324" s="7" t="s">
        <v>12647</v>
      </c>
      <c r="D6324" s="7">
        <v>10</v>
      </c>
    </row>
    <row r="6325" s="2" customFormat="true" ht="18" customHeight="true" spans="1:4">
      <c r="A6325" s="7">
        <v>6922</v>
      </c>
      <c r="B6325" s="7" t="s">
        <v>12648</v>
      </c>
      <c r="C6325" s="7" t="s">
        <v>12649</v>
      </c>
      <c r="D6325" s="7">
        <v>10</v>
      </c>
    </row>
    <row r="6326" s="2" customFormat="true" ht="18" customHeight="true" spans="1:4">
      <c r="A6326" s="7">
        <v>6923</v>
      </c>
      <c r="B6326" s="7" t="s">
        <v>12650</v>
      </c>
      <c r="C6326" s="7" t="s">
        <v>12651</v>
      </c>
      <c r="D6326" s="7">
        <v>10</v>
      </c>
    </row>
    <row r="6327" s="2" customFormat="true" ht="18" customHeight="true" spans="1:4">
      <c r="A6327" s="7">
        <v>6924</v>
      </c>
      <c r="B6327" s="7" t="s">
        <v>12652</v>
      </c>
      <c r="C6327" s="7" t="s">
        <v>12653</v>
      </c>
      <c r="D6327" s="7">
        <v>10</v>
      </c>
    </row>
    <row r="6328" s="2" customFormat="true" ht="18" customHeight="true" spans="1:4">
      <c r="A6328" s="7">
        <v>6925</v>
      </c>
      <c r="B6328" s="7" t="s">
        <v>12654</v>
      </c>
      <c r="C6328" s="7" t="s">
        <v>12655</v>
      </c>
      <c r="D6328" s="7">
        <v>10</v>
      </c>
    </row>
    <row r="6329" s="2" customFormat="true" ht="18" customHeight="true" spans="1:4">
      <c r="A6329" s="7">
        <v>6926</v>
      </c>
      <c r="B6329" s="7" t="s">
        <v>12656</v>
      </c>
      <c r="C6329" s="7" t="s">
        <v>12657</v>
      </c>
      <c r="D6329" s="7">
        <v>10</v>
      </c>
    </row>
    <row r="6330" s="2" customFormat="true" ht="18" customHeight="true" spans="1:4">
      <c r="A6330" s="7">
        <v>6927</v>
      </c>
      <c r="B6330" s="7" t="s">
        <v>12658</v>
      </c>
      <c r="C6330" s="7" t="s">
        <v>12659</v>
      </c>
      <c r="D6330" s="7">
        <v>10</v>
      </c>
    </row>
    <row r="6331" s="2" customFormat="true" ht="18" customHeight="true" spans="1:4">
      <c r="A6331" s="7">
        <v>6928</v>
      </c>
      <c r="B6331" s="7" t="s">
        <v>12660</v>
      </c>
      <c r="C6331" s="7" t="s">
        <v>12661</v>
      </c>
      <c r="D6331" s="7">
        <v>10</v>
      </c>
    </row>
    <row r="6332" s="2" customFormat="true" ht="18" customHeight="true" spans="1:4">
      <c r="A6332" s="7">
        <v>6929</v>
      </c>
      <c r="B6332" s="7" t="s">
        <v>12662</v>
      </c>
      <c r="C6332" s="7" t="s">
        <v>12663</v>
      </c>
      <c r="D6332" s="7">
        <v>10</v>
      </c>
    </row>
    <row r="6333" s="2" customFormat="true" ht="18" customHeight="true" spans="1:4">
      <c r="A6333" s="7">
        <v>6930</v>
      </c>
      <c r="B6333" s="7" t="s">
        <v>12664</v>
      </c>
      <c r="C6333" s="7" t="s">
        <v>12665</v>
      </c>
      <c r="D6333" s="7">
        <v>10</v>
      </c>
    </row>
    <row r="6334" s="2" customFormat="true" ht="18" customHeight="true" spans="1:4">
      <c r="A6334" s="7">
        <v>6931</v>
      </c>
      <c r="B6334" s="7" t="s">
        <v>12666</v>
      </c>
      <c r="C6334" s="7" t="s">
        <v>12667</v>
      </c>
      <c r="D6334" s="7">
        <v>10</v>
      </c>
    </row>
    <row r="6335" s="2" customFormat="true" ht="18" customHeight="true" spans="1:4">
      <c r="A6335" s="7">
        <v>6932</v>
      </c>
      <c r="B6335" s="7" t="s">
        <v>12668</v>
      </c>
      <c r="C6335" s="7" t="s">
        <v>12669</v>
      </c>
      <c r="D6335" s="7">
        <v>10</v>
      </c>
    </row>
    <row r="6336" s="2" customFormat="true" ht="18" customHeight="true" spans="1:4">
      <c r="A6336" s="7">
        <v>6933</v>
      </c>
      <c r="B6336" s="7" t="s">
        <v>12670</v>
      </c>
      <c r="C6336" s="7" t="s">
        <v>12671</v>
      </c>
      <c r="D6336" s="7">
        <v>10</v>
      </c>
    </row>
    <row r="6337" s="2" customFormat="true" ht="18" customHeight="true" spans="1:4">
      <c r="A6337" s="7">
        <v>6934</v>
      </c>
      <c r="B6337" s="7" t="s">
        <v>12672</v>
      </c>
      <c r="C6337" s="7" t="s">
        <v>12673</v>
      </c>
      <c r="D6337" s="7">
        <v>10</v>
      </c>
    </row>
    <row r="6338" s="2" customFormat="true" ht="18" customHeight="true" spans="1:4">
      <c r="A6338" s="7">
        <v>6935</v>
      </c>
      <c r="B6338" s="7" t="s">
        <v>12674</v>
      </c>
      <c r="C6338" s="7" t="s">
        <v>12675</v>
      </c>
      <c r="D6338" s="7">
        <v>10</v>
      </c>
    </row>
    <row r="6339" s="2" customFormat="true" ht="18" customHeight="true" spans="1:4">
      <c r="A6339" s="7">
        <v>6936</v>
      </c>
      <c r="B6339" s="7" t="s">
        <v>12676</v>
      </c>
      <c r="C6339" s="7" t="s">
        <v>12677</v>
      </c>
      <c r="D6339" s="7">
        <v>10</v>
      </c>
    </row>
    <row r="6340" s="2" customFormat="true" ht="18" customHeight="true" spans="1:4">
      <c r="A6340" s="7">
        <v>6937</v>
      </c>
      <c r="B6340" s="7" t="s">
        <v>12678</v>
      </c>
      <c r="C6340" s="7" t="s">
        <v>12679</v>
      </c>
      <c r="D6340" s="7">
        <v>10</v>
      </c>
    </row>
    <row r="6341" s="2" customFormat="true" ht="18" customHeight="true" spans="1:4">
      <c r="A6341" s="7">
        <v>6938</v>
      </c>
      <c r="B6341" s="7" t="s">
        <v>12680</v>
      </c>
      <c r="C6341" s="7" t="s">
        <v>12681</v>
      </c>
      <c r="D6341" s="7">
        <v>10</v>
      </c>
    </row>
    <row r="6342" s="2" customFormat="true" ht="18" customHeight="true" spans="1:4">
      <c r="A6342" s="7">
        <v>6939</v>
      </c>
      <c r="B6342" s="7" t="s">
        <v>12682</v>
      </c>
      <c r="C6342" s="7" t="s">
        <v>12683</v>
      </c>
      <c r="D6342" s="7">
        <v>10</v>
      </c>
    </row>
    <row r="6343" s="2" customFormat="true" ht="18" customHeight="true" spans="1:4">
      <c r="A6343" s="7">
        <v>6940</v>
      </c>
      <c r="B6343" s="7" t="s">
        <v>12684</v>
      </c>
      <c r="C6343" s="7" t="s">
        <v>12685</v>
      </c>
      <c r="D6343" s="7">
        <v>10</v>
      </c>
    </row>
    <row r="6344" s="2" customFormat="true" ht="18" customHeight="true" spans="1:4">
      <c r="A6344" s="7">
        <v>6941</v>
      </c>
      <c r="B6344" s="7" t="s">
        <v>12686</v>
      </c>
      <c r="C6344" s="7" t="s">
        <v>12687</v>
      </c>
      <c r="D6344" s="7">
        <v>10</v>
      </c>
    </row>
    <row r="6345" s="2" customFormat="true" ht="18" customHeight="true" spans="1:4">
      <c r="A6345" s="7">
        <v>6942</v>
      </c>
      <c r="B6345" s="7" t="s">
        <v>12688</v>
      </c>
      <c r="C6345" s="7" t="s">
        <v>12689</v>
      </c>
      <c r="D6345" s="7">
        <v>10</v>
      </c>
    </row>
    <row r="6346" s="2" customFormat="true" ht="18" customHeight="true" spans="1:4">
      <c r="A6346" s="7">
        <v>6943</v>
      </c>
      <c r="B6346" s="7" t="s">
        <v>12690</v>
      </c>
      <c r="C6346" s="7" t="s">
        <v>12691</v>
      </c>
      <c r="D6346" s="7">
        <v>10</v>
      </c>
    </row>
    <row r="6347" s="2" customFormat="true" ht="18" customHeight="true" spans="1:4">
      <c r="A6347" s="7">
        <v>6944</v>
      </c>
      <c r="B6347" s="7" t="s">
        <v>12692</v>
      </c>
      <c r="C6347" s="7" t="s">
        <v>12693</v>
      </c>
      <c r="D6347" s="7">
        <v>10</v>
      </c>
    </row>
    <row r="6348" s="2" customFormat="true" ht="18" customHeight="true" spans="1:4">
      <c r="A6348" s="7">
        <v>6945</v>
      </c>
      <c r="B6348" s="7" t="s">
        <v>12694</v>
      </c>
      <c r="C6348" s="7" t="s">
        <v>12695</v>
      </c>
      <c r="D6348" s="7">
        <v>10</v>
      </c>
    </row>
    <row r="6349" s="2" customFormat="true" ht="18" customHeight="true" spans="1:4">
      <c r="A6349" s="7">
        <v>6946</v>
      </c>
      <c r="B6349" s="7" t="s">
        <v>12696</v>
      </c>
      <c r="C6349" s="7" t="s">
        <v>12697</v>
      </c>
      <c r="D6349" s="7">
        <v>10</v>
      </c>
    </row>
    <row r="6350" s="2" customFormat="true" ht="18" customHeight="true" spans="1:4">
      <c r="A6350" s="7">
        <v>6947</v>
      </c>
      <c r="B6350" s="7" t="s">
        <v>12698</v>
      </c>
      <c r="C6350" s="7" t="s">
        <v>12699</v>
      </c>
      <c r="D6350" s="7">
        <v>10</v>
      </c>
    </row>
    <row r="6351" s="2" customFormat="true" ht="18" customHeight="true" spans="1:4">
      <c r="A6351" s="7">
        <v>6948</v>
      </c>
      <c r="B6351" s="7" t="s">
        <v>12700</v>
      </c>
      <c r="C6351" s="7" t="s">
        <v>12701</v>
      </c>
      <c r="D6351" s="7">
        <v>10</v>
      </c>
    </row>
    <row r="6352" s="2" customFormat="true" ht="18" customHeight="true" spans="1:4">
      <c r="A6352" s="7">
        <v>6949</v>
      </c>
      <c r="B6352" s="7" t="s">
        <v>12702</v>
      </c>
      <c r="C6352" s="7" t="s">
        <v>12703</v>
      </c>
      <c r="D6352" s="7">
        <v>10</v>
      </c>
    </row>
    <row r="6353" s="2" customFormat="true" ht="18" customHeight="true" spans="1:4">
      <c r="A6353" s="7">
        <v>6950</v>
      </c>
      <c r="B6353" s="7" t="s">
        <v>12704</v>
      </c>
      <c r="C6353" s="7" t="s">
        <v>12705</v>
      </c>
      <c r="D6353" s="7">
        <v>10</v>
      </c>
    </row>
    <row r="6354" s="2" customFormat="true" ht="18" customHeight="true" spans="1:4">
      <c r="A6354" s="7">
        <v>6951</v>
      </c>
      <c r="B6354" s="7" t="s">
        <v>12706</v>
      </c>
      <c r="C6354" s="7" t="s">
        <v>12707</v>
      </c>
      <c r="D6354" s="7">
        <v>10</v>
      </c>
    </row>
    <row r="6355" s="2" customFormat="true" ht="18" customHeight="true" spans="1:4">
      <c r="A6355" s="7">
        <v>6952</v>
      </c>
      <c r="B6355" s="7" t="s">
        <v>12708</v>
      </c>
      <c r="C6355" s="7" t="s">
        <v>12709</v>
      </c>
      <c r="D6355" s="7">
        <v>10</v>
      </c>
    </row>
    <row r="6356" s="2" customFormat="true" ht="18" customHeight="true" spans="1:4">
      <c r="A6356" s="7">
        <v>6953</v>
      </c>
      <c r="B6356" s="7" t="s">
        <v>12710</v>
      </c>
      <c r="C6356" s="7" t="s">
        <v>12711</v>
      </c>
      <c r="D6356" s="7">
        <v>10</v>
      </c>
    </row>
    <row r="6357" s="2" customFormat="true" ht="18" customHeight="true" spans="1:4">
      <c r="A6357" s="7">
        <v>6954</v>
      </c>
      <c r="B6357" s="7" t="s">
        <v>12712</v>
      </c>
      <c r="C6357" s="7" t="s">
        <v>12713</v>
      </c>
      <c r="D6357" s="7">
        <v>10</v>
      </c>
    </row>
    <row r="6358" s="2" customFormat="true" ht="18" customHeight="true" spans="1:4">
      <c r="A6358" s="7">
        <v>6955</v>
      </c>
      <c r="B6358" s="7" t="s">
        <v>12714</v>
      </c>
      <c r="C6358" s="7" t="s">
        <v>12715</v>
      </c>
      <c r="D6358" s="7">
        <v>10</v>
      </c>
    </row>
    <row r="6359" s="2" customFormat="true" ht="18" customHeight="true" spans="1:4">
      <c r="A6359" s="7">
        <v>6956</v>
      </c>
      <c r="B6359" s="7" t="s">
        <v>12716</v>
      </c>
      <c r="C6359" s="7" t="s">
        <v>12717</v>
      </c>
      <c r="D6359" s="7">
        <v>10</v>
      </c>
    </row>
    <row r="6360" s="2" customFormat="true" ht="18" customHeight="true" spans="1:4">
      <c r="A6360" s="7">
        <v>6957</v>
      </c>
      <c r="B6360" s="7" t="s">
        <v>12718</v>
      </c>
      <c r="C6360" s="7" t="s">
        <v>12719</v>
      </c>
      <c r="D6360" s="7">
        <v>10</v>
      </c>
    </row>
    <row r="6361" s="2" customFormat="true" ht="18" customHeight="true" spans="1:4">
      <c r="A6361" s="7">
        <v>6958</v>
      </c>
      <c r="B6361" s="7" t="s">
        <v>12720</v>
      </c>
      <c r="C6361" s="7" t="s">
        <v>12721</v>
      </c>
      <c r="D6361" s="7">
        <v>10</v>
      </c>
    </row>
    <row r="6362" s="2" customFormat="true" ht="18" customHeight="true" spans="1:4">
      <c r="A6362" s="7">
        <v>6959</v>
      </c>
      <c r="B6362" s="7" t="s">
        <v>12722</v>
      </c>
      <c r="C6362" s="7" t="s">
        <v>12723</v>
      </c>
      <c r="D6362" s="7">
        <v>10</v>
      </c>
    </row>
    <row r="6363" s="2" customFormat="true" ht="18" customHeight="true" spans="1:4">
      <c r="A6363" s="7">
        <v>6960</v>
      </c>
      <c r="B6363" s="7" t="s">
        <v>12724</v>
      </c>
      <c r="C6363" s="7" t="s">
        <v>12725</v>
      </c>
      <c r="D6363" s="7">
        <v>10</v>
      </c>
    </row>
    <row r="6364" s="2" customFormat="true" ht="18" customHeight="true" spans="1:4">
      <c r="A6364" s="7">
        <v>6961</v>
      </c>
      <c r="B6364" s="7" t="s">
        <v>12726</v>
      </c>
      <c r="C6364" s="7" t="s">
        <v>12727</v>
      </c>
      <c r="D6364" s="7">
        <v>10</v>
      </c>
    </row>
    <row r="6365" s="2" customFormat="true" ht="18" customHeight="true" spans="1:4">
      <c r="A6365" s="7">
        <v>6962</v>
      </c>
      <c r="B6365" s="7" t="s">
        <v>12728</v>
      </c>
      <c r="C6365" s="7" t="s">
        <v>12729</v>
      </c>
      <c r="D6365" s="7">
        <v>10</v>
      </c>
    </row>
    <row r="6366" s="2" customFormat="true" ht="18" customHeight="true" spans="1:4">
      <c r="A6366" s="7">
        <v>6963</v>
      </c>
      <c r="B6366" s="7" t="s">
        <v>12730</v>
      </c>
      <c r="C6366" s="7" t="s">
        <v>12731</v>
      </c>
      <c r="D6366" s="7">
        <v>10</v>
      </c>
    </row>
    <row r="6367" s="2" customFormat="true" ht="18" customHeight="true" spans="1:4">
      <c r="A6367" s="7">
        <v>6964</v>
      </c>
      <c r="B6367" s="7" t="s">
        <v>12732</v>
      </c>
      <c r="C6367" s="7" t="s">
        <v>12733</v>
      </c>
      <c r="D6367" s="7">
        <v>10</v>
      </c>
    </row>
    <row r="6368" s="2" customFormat="true" ht="18" customHeight="true" spans="1:4">
      <c r="A6368" s="7">
        <v>6965</v>
      </c>
      <c r="B6368" s="7" t="s">
        <v>12734</v>
      </c>
      <c r="C6368" s="7" t="s">
        <v>12735</v>
      </c>
      <c r="D6368" s="7">
        <v>10</v>
      </c>
    </row>
    <row r="6369" s="2" customFormat="true" ht="18" customHeight="true" spans="1:4">
      <c r="A6369" s="7">
        <v>6966</v>
      </c>
      <c r="B6369" s="7" t="s">
        <v>12736</v>
      </c>
      <c r="C6369" s="7" t="s">
        <v>12737</v>
      </c>
      <c r="D6369" s="7">
        <v>10</v>
      </c>
    </row>
    <row r="6370" s="2" customFormat="true" ht="18" customHeight="true" spans="1:4">
      <c r="A6370" s="7">
        <v>6967</v>
      </c>
      <c r="B6370" s="7" t="s">
        <v>12738</v>
      </c>
      <c r="C6370" s="7" t="s">
        <v>12739</v>
      </c>
      <c r="D6370" s="7">
        <v>10</v>
      </c>
    </row>
    <row r="6371" s="2" customFormat="true" ht="18" customHeight="true" spans="1:4">
      <c r="A6371" s="7">
        <v>6968</v>
      </c>
      <c r="B6371" s="7" t="s">
        <v>12740</v>
      </c>
      <c r="C6371" s="7" t="s">
        <v>12741</v>
      </c>
      <c r="D6371" s="7">
        <v>10</v>
      </c>
    </row>
    <row r="6372" s="2" customFormat="true" ht="18" customHeight="true" spans="1:4">
      <c r="A6372" s="7">
        <v>6969</v>
      </c>
      <c r="B6372" s="7" t="s">
        <v>12742</v>
      </c>
      <c r="C6372" s="7" t="s">
        <v>12743</v>
      </c>
      <c r="D6372" s="7">
        <v>10</v>
      </c>
    </row>
    <row r="6373" s="2" customFormat="true" ht="18" customHeight="true" spans="1:4">
      <c r="A6373" s="7">
        <v>6970</v>
      </c>
      <c r="B6373" s="7" t="s">
        <v>12744</v>
      </c>
      <c r="C6373" s="7" t="s">
        <v>12745</v>
      </c>
      <c r="D6373" s="7">
        <v>10</v>
      </c>
    </row>
    <row r="6374" s="2" customFormat="true" ht="18" customHeight="true" spans="1:4">
      <c r="A6374" s="7">
        <v>6971</v>
      </c>
      <c r="B6374" s="7" t="s">
        <v>12746</v>
      </c>
      <c r="C6374" s="7" t="s">
        <v>12747</v>
      </c>
      <c r="D6374" s="7">
        <v>10</v>
      </c>
    </row>
    <row r="6375" s="2" customFormat="true" ht="18" customHeight="true" spans="1:4">
      <c r="A6375" s="7">
        <v>6972</v>
      </c>
      <c r="B6375" s="7" t="s">
        <v>12748</v>
      </c>
      <c r="C6375" s="7" t="s">
        <v>12749</v>
      </c>
      <c r="D6375" s="7">
        <v>10</v>
      </c>
    </row>
    <row r="6376" s="2" customFormat="true" ht="18" customHeight="true" spans="1:4">
      <c r="A6376" s="7">
        <v>6973</v>
      </c>
      <c r="B6376" s="7" t="s">
        <v>12750</v>
      </c>
      <c r="C6376" s="7" t="s">
        <v>12751</v>
      </c>
      <c r="D6376" s="7">
        <v>10</v>
      </c>
    </row>
    <row r="6377" s="2" customFormat="true" ht="18" customHeight="true" spans="1:4">
      <c r="A6377" s="7">
        <v>6974</v>
      </c>
      <c r="B6377" s="7" t="s">
        <v>12752</v>
      </c>
      <c r="C6377" s="7" t="s">
        <v>12753</v>
      </c>
      <c r="D6377" s="7">
        <v>10</v>
      </c>
    </row>
    <row r="6378" s="2" customFormat="true" ht="18" customHeight="true" spans="1:4">
      <c r="A6378" s="7">
        <v>6975</v>
      </c>
      <c r="B6378" s="7" t="s">
        <v>12754</v>
      </c>
      <c r="C6378" s="7" t="s">
        <v>12755</v>
      </c>
      <c r="D6378" s="7">
        <v>10</v>
      </c>
    </row>
    <row r="6379" s="2" customFormat="true" ht="18" customHeight="true" spans="1:4">
      <c r="A6379" s="7">
        <v>6976</v>
      </c>
      <c r="B6379" s="7" t="s">
        <v>12756</v>
      </c>
      <c r="C6379" s="7" t="s">
        <v>12757</v>
      </c>
      <c r="D6379" s="7">
        <v>10</v>
      </c>
    </row>
    <row r="6380" s="2" customFormat="true" ht="18" customHeight="true" spans="1:4">
      <c r="A6380" s="7">
        <v>6977</v>
      </c>
      <c r="B6380" s="7" t="s">
        <v>12758</v>
      </c>
      <c r="C6380" s="7" t="s">
        <v>12759</v>
      </c>
      <c r="D6380" s="7">
        <v>10</v>
      </c>
    </row>
    <row r="6381" s="2" customFormat="true" ht="18" customHeight="true" spans="1:4">
      <c r="A6381" s="7">
        <v>6978</v>
      </c>
      <c r="B6381" s="7" t="s">
        <v>12760</v>
      </c>
      <c r="C6381" s="7" t="s">
        <v>12761</v>
      </c>
      <c r="D6381" s="7">
        <v>10</v>
      </c>
    </row>
    <row r="6382" s="2" customFormat="true" ht="18" customHeight="true" spans="1:4">
      <c r="A6382" s="7">
        <v>6979</v>
      </c>
      <c r="B6382" s="7" t="s">
        <v>12762</v>
      </c>
      <c r="C6382" s="7" t="s">
        <v>12763</v>
      </c>
      <c r="D6382" s="7">
        <v>10</v>
      </c>
    </row>
    <row r="6383" s="2" customFormat="true" ht="18" customHeight="true" spans="1:4">
      <c r="A6383" s="7">
        <v>6980</v>
      </c>
      <c r="B6383" s="7" t="s">
        <v>12764</v>
      </c>
      <c r="C6383" s="7" t="s">
        <v>12765</v>
      </c>
      <c r="D6383" s="7">
        <v>10</v>
      </c>
    </row>
    <row r="6384" s="2" customFormat="true" ht="18" customHeight="true" spans="1:4">
      <c r="A6384" s="7">
        <v>6981</v>
      </c>
      <c r="B6384" s="7" t="s">
        <v>12766</v>
      </c>
      <c r="C6384" s="7" t="s">
        <v>12767</v>
      </c>
      <c r="D6384" s="7">
        <v>10</v>
      </c>
    </row>
    <row r="6385" s="2" customFormat="true" ht="18" customHeight="true" spans="1:4">
      <c r="A6385" s="7">
        <v>6982</v>
      </c>
      <c r="B6385" s="7" t="s">
        <v>12768</v>
      </c>
      <c r="C6385" s="7" t="s">
        <v>12769</v>
      </c>
      <c r="D6385" s="7">
        <v>10</v>
      </c>
    </row>
    <row r="6386" s="2" customFormat="true" ht="18" customHeight="true" spans="1:4">
      <c r="A6386" s="7">
        <v>6983</v>
      </c>
      <c r="B6386" s="7" t="s">
        <v>12770</v>
      </c>
      <c r="C6386" s="7" t="s">
        <v>12771</v>
      </c>
      <c r="D6386" s="7">
        <v>10</v>
      </c>
    </row>
    <row r="6387" s="2" customFormat="true" ht="18" customHeight="true" spans="1:4">
      <c r="A6387" s="7">
        <v>6984</v>
      </c>
      <c r="B6387" s="7" t="s">
        <v>12772</v>
      </c>
      <c r="C6387" s="7" t="s">
        <v>12773</v>
      </c>
      <c r="D6387" s="7">
        <v>10</v>
      </c>
    </row>
    <row r="6388" s="2" customFormat="true" ht="18" customHeight="true" spans="1:4">
      <c r="A6388" s="7">
        <v>6985</v>
      </c>
      <c r="B6388" s="7" t="s">
        <v>12774</v>
      </c>
      <c r="C6388" s="7" t="s">
        <v>12775</v>
      </c>
      <c r="D6388" s="7">
        <v>10</v>
      </c>
    </row>
    <row r="6389" s="2" customFormat="true" ht="18" customHeight="true" spans="1:4">
      <c r="A6389" s="7">
        <v>6986</v>
      </c>
      <c r="B6389" s="7" t="s">
        <v>12776</v>
      </c>
      <c r="C6389" s="7" t="s">
        <v>12777</v>
      </c>
      <c r="D6389" s="7">
        <v>10</v>
      </c>
    </row>
    <row r="6390" s="2" customFormat="true" ht="18" customHeight="true" spans="1:4">
      <c r="A6390" s="7">
        <v>6987</v>
      </c>
      <c r="B6390" s="7" t="s">
        <v>12778</v>
      </c>
      <c r="C6390" s="7" t="s">
        <v>12779</v>
      </c>
      <c r="D6390" s="7">
        <v>10</v>
      </c>
    </row>
    <row r="6391" s="2" customFormat="true" ht="18" customHeight="true" spans="1:4">
      <c r="A6391" s="7">
        <v>6988</v>
      </c>
      <c r="B6391" s="7" t="s">
        <v>12780</v>
      </c>
      <c r="C6391" s="7" t="s">
        <v>12781</v>
      </c>
      <c r="D6391" s="7">
        <v>10</v>
      </c>
    </row>
    <row r="6392" s="2" customFormat="true" ht="18" customHeight="true" spans="1:4">
      <c r="A6392" s="7">
        <v>6989</v>
      </c>
      <c r="B6392" s="7" t="s">
        <v>12782</v>
      </c>
      <c r="C6392" s="7" t="s">
        <v>12783</v>
      </c>
      <c r="D6392" s="7">
        <v>10</v>
      </c>
    </row>
    <row r="6393" s="2" customFormat="true" ht="18" customHeight="true" spans="1:4">
      <c r="A6393" s="7">
        <v>6990</v>
      </c>
      <c r="B6393" s="7" t="s">
        <v>12784</v>
      </c>
      <c r="C6393" s="7" t="s">
        <v>12785</v>
      </c>
      <c r="D6393" s="7">
        <v>10</v>
      </c>
    </row>
    <row r="6394" s="2" customFormat="true" ht="18" customHeight="true" spans="1:4">
      <c r="A6394" s="7">
        <v>6991</v>
      </c>
      <c r="B6394" s="7" t="s">
        <v>12786</v>
      </c>
      <c r="C6394" s="7" t="s">
        <v>12787</v>
      </c>
      <c r="D6394" s="7">
        <v>10</v>
      </c>
    </row>
    <row r="6395" s="2" customFormat="true" ht="18" customHeight="true" spans="1:4">
      <c r="A6395" s="7">
        <v>6992</v>
      </c>
      <c r="B6395" s="7" t="s">
        <v>12788</v>
      </c>
      <c r="C6395" s="7" t="s">
        <v>12789</v>
      </c>
      <c r="D6395" s="7">
        <v>10</v>
      </c>
    </row>
    <row r="6396" s="2" customFormat="true" ht="18" customHeight="true" spans="1:4">
      <c r="A6396" s="7">
        <v>6993</v>
      </c>
      <c r="B6396" s="7" t="s">
        <v>12790</v>
      </c>
      <c r="C6396" s="7" t="s">
        <v>12791</v>
      </c>
      <c r="D6396" s="7">
        <v>10</v>
      </c>
    </row>
    <row r="6397" s="2" customFormat="true" ht="18" customHeight="true" spans="1:4">
      <c r="A6397" s="7">
        <v>6994</v>
      </c>
      <c r="B6397" s="7" t="s">
        <v>12792</v>
      </c>
      <c r="C6397" s="7" t="s">
        <v>12793</v>
      </c>
      <c r="D6397" s="7">
        <v>10</v>
      </c>
    </row>
    <row r="6398" s="2" customFormat="true" ht="18" customHeight="true" spans="1:4">
      <c r="A6398" s="7">
        <v>6995</v>
      </c>
      <c r="B6398" s="7" t="s">
        <v>12794</v>
      </c>
      <c r="C6398" s="7" t="s">
        <v>12795</v>
      </c>
      <c r="D6398" s="7">
        <v>10</v>
      </c>
    </row>
    <row r="6399" s="2" customFormat="true" ht="18" customHeight="true" spans="1:4">
      <c r="A6399" s="7">
        <v>6996</v>
      </c>
      <c r="B6399" s="7" t="s">
        <v>12796</v>
      </c>
      <c r="C6399" s="7" t="s">
        <v>12797</v>
      </c>
      <c r="D6399" s="7">
        <v>10</v>
      </c>
    </row>
    <row r="6400" s="2" customFormat="true" ht="18" customHeight="true" spans="1:4">
      <c r="A6400" s="7">
        <v>6997</v>
      </c>
      <c r="B6400" s="7" t="s">
        <v>12798</v>
      </c>
      <c r="C6400" s="7" t="s">
        <v>12799</v>
      </c>
      <c r="D6400" s="7">
        <v>10</v>
      </c>
    </row>
    <row r="6401" s="2" customFormat="true" ht="18" customHeight="true" spans="1:4">
      <c r="A6401" s="7">
        <v>6998</v>
      </c>
      <c r="B6401" s="7" t="s">
        <v>12800</v>
      </c>
      <c r="C6401" s="7" t="s">
        <v>12801</v>
      </c>
      <c r="D6401" s="7">
        <v>10</v>
      </c>
    </row>
    <row r="6402" s="2" customFormat="true" ht="18" customHeight="true" spans="1:4">
      <c r="A6402" s="7">
        <v>6999</v>
      </c>
      <c r="B6402" s="7" t="s">
        <v>12802</v>
      </c>
      <c r="C6402" s="7" t="s">
        <v>12803</v>
      </c>
      <c r="D6402" s="7">
        <v>10</v>
      </c>
    </row>
    <row r="6403" s="2" customFormat="true" ht="18" customHeight="true" spans="1:4">
      <c r="A6403" s="7">
        <v>7000</v>
      </c>
      <c r="B6403" s="7" t="s">
        <v>12804</v>
      </c>
      <c r="C6403" s="7" t="s">
        <v>12805</v>
      </c>
      <c r="D6403" s="7">
        <v>10</v>
      </c>
    </row>
    <row r="6404" s="2" customFormat="true" ht="18" customHeight="true" spans="1:4">
      <c r="A6404" s="7">
        <v>7001</v>
      </c>
      <c r="B6404" s="7" t="s">
        <v>12806</v>
      </c>
      <c r="C6404" s="7" t="s">
        <v>12807</v>
      </c>
      <c r="D6404" s="7">
        <v>10</v>
      </c>
    </row>
    <row r="6405" s="2" customFormat="true" ht="18" customHeight="true" spans="1:4">
      <c r="A6405" s="7">
        <v>7002</v>
      </c>
      <c r="B6405" s="7" t="s">
        <v>12808</v>
      </c>
      <c r="C6405" s="7" t="s">
        <v>12809</v>
      </c>
      <c r="D6405" s="7">
        <v>10</v>
      </c>
    </row>
    <row r="6406" s="2" customFormat="true" ht="18" customHeight="true" spans="1:4">
      <c r="A6406" s="7">
        <v>7003</v>
      </c>
      <c r="B6406" s="7" t="s">
        <v>12810</v>
      </c>
      <c r="C6406" s="7" t="s">
        <v>12811</v>
      </c>
      <c r="D6406" s="7">
        <v>10</v>
      </c>
    </row>
    <row r="6407" s="2" customFormat="true" ht="18" customHeight="true" spans="1:4">
      <c r="A6407" s="7">
        <v>7004</v>
      </c>
      <c r="B6407" s="7" t="s">
        <v>12812</v>
      </c>
      <c r="C6407" s="7" t="s">
        <v>12813</v>
      </c>
      <c r="D6407" s="7">
        <v>10</v>
      </c>
    </row>
    <row r="6408" s="2" customFormat="true" ht="18" customHeight="true" spans="1:4">
      <c r="A6408" s="7">
        <v>7005</v>
      </c>
      <c r="B6408" s="7" t="s">
        <v>12814</v>
      </c>
      <c r="C6408" s="7" t="s">
        <v>12815</v>
      </c>
      <c r="D6408" s="7">
        <v>10</v>
      </c>
    </row>
    <row r="6409" s="2" customFormat="true" ht="18" customHeight="true" spans="1:4">
      <c r="A6409" s="7">
        <v>7006</v>
      </c>
      <c r="B6409" s="7" t="s">
        <v>12816</v>
      </c>
      <c r="C6409" s="7" t="s">
        <v>12817</v>
      </c>
      <c r="D6409" s="7">
        <v>10</v>
      </c>
    </row>
    <row r="6410" s="2" customFormat="true" ht="18" customHeight="true" spans="1:4">
      <c r="A6410" s="7">
        <v>7007</v>
      </c>
      <c r="B6410" s="7" t="s">
        <v>12818</v>
      </c>
      <c r="C6410" s="7" t="s">
        <v>12819</v>
      </c>
      <c r="D6410" s="7">
        <v>10</v>
      </c>
    </row>
    <row r="6411" s="2" customFormat="true" ht="18" customHeight="true" spans="1:4">
      <c r="A6411" s="7">
        <v>7008</v>
      </c>
      <c r="B6411" s="7" t="s">
        <v>12820</v>
      </c>
      <c r="C6411" s="7" t="s">
        <v>12821</v>
      </c>
      <c r="D6411" s="7">
        <v>10</v>
      </c>
    </row>
    <row r="6412" s="2" customFormat="true" ht="18" customHeight="true" spans="1:4">
      <c r="A6412" s="7">
        <v>7009</v>
      </c>
      <c r="B6412" s="7" t="s">
        <v>12822</v>
      </c>
      <c r="C6412" s="7" t="s">
        <v>12823</v>
      </c>
      <c r="D6412" s="7">
        <v>10</v>
      </c>
    </row>
    <row r="6413" s="2" customFormat="true" ht="18" customHeight="true" spans="1:4">
      <c r="A6413" s="7">
        <v>7010</v>
      </c>
      <c r="B6413" s="7" t="s">
        <v>12824</v>
      </c>
      <c r="C6413" s="7" t="s">
        <v>12825</v>
      </c>
      <c r="D6413" s="7">
        <v>10</v>
      </c>
    </row>
    <row r="6414" s="2" customFormat="true" ht="18" customHeight="true" spans="1:4">
      <c r="A6414" s="7">
        <v>7011</v>
      </c>
      <c r="B6414" s="7" t="s">
        <v>12826</v>
      </c>
      <c r="C6414" s="7" t="s">
        <v>12827</v>
      </c>
      <c r="D6414" s="7">
        <v>10</v>
      </c>
    </row>
    <row r="6415" s="2" customFormat="true" ht="18" customHeight="true" spans="1:4">
      <c r="A6415" s="7">
        <v>7012</v>
      </c>
      <c r="B6415" s="7" t="s">
        <v>12828</v>
      </c>
      <c r="C6415" s="7" t="s">
        <v>12829</v>
      </c>
      <c r="D6415" s="7">
        <v>10</v>
      </c>
    </row>
    <row r="6416" s="2" customFormat="true" ht="18" customHeight="true" spans="1:4">
      <c r="A6416" s="7">
        <v>7013</v>
      </c>
      <c r="B6416" s="7" t="s">
        <v>12830</v>
      </c>
      <c r="C6416" s="7" t="s">
        <v>12831</v>
      </c>
      <c r="D6416" s="7">
        <v>10</v>
      </c>
    </row>
    <row r="6417" s="2" customFormat="true" ht="18" customHeight="true" spans="1:4">
      <c r="A6417" s="7">
        <v>7014</v>
      </c>
      <c r="B6417" s="7" t="s">
        <v>12832</v>
      </c>
      <c r="C6417" s="7" t="s">
        <v>12833</v>
      </c>
      <c r="D6417" s="7">
        <v>10</v>
      </c>
    </row>
    <row r="6418" s="2" customFormat="true" ht="18" customHeight="true" spans="1:4">
      <c r="A6418" s="7">
        <v>7015</v>
      </c>
      <c r="B6418" s="7" t="s">
        <v>12834</v>
      </c>
      <c r="C6418" s="7" t="s">
        <v>12835</v>
      </c>
      <c r="D6418" s="7">
        <v>10</v>
      </c>
    </row>
    <row r="6419" s="2" customFormat="true" ht="18" customHeight="true" spans="1:4">
      <c r="A6419" s="7">
        <v>7016</v>
      </c>
      <c r="B6419" s="7" t="s">
        <v>12836</v>
      </c>
      <c r="C6419" s="7" t="s">
        <v>12837</v>
      </c>
      <c r="D6419" s="7">
        <v>10</v>
      </c>
    </row>
    <row r="6420" s="2" customFormat="true" ht="18" customHeight="true" spans="1:4">
      <c r="A6420" s="7">
        <v>7017</v>
      </c>
      <c r="B6420" s="7" t="s">
        <v>12838</v>
      </c>
      <c r="C6420" s="7" t="s">
        <v>12839</v>
      </c>
      <c r="D6420" s="7">
        <v>10</v>
      </c>
    </row>
    <row r="6421" s="2" customFormat="true" ht="18" customHeight="true" spans="1:4">
      <c r="A6421" s="7">
        <v>7018</v>
      </c>
      <c r="B6421" s="7" t="s">
        <v>12840</v>
      </c>
      <c r="C6421" s="7" t="s">
        <v>12841</v>
      </c>
      <c r="D6421" s="7">
        <v>10</v>
      </c>
    </row>
    <row r="6422" s="2" customFormat="true" ht="18" customHeight="true" spans="1:4">
      <c r="A6422" s="7">
        <v>7019</v>
      </c>
      <c r="B6422" s="7" t="s">
        <v>12842</v>
      </c>
      <c r="C6422" s="7" t="s">
        <v>12843</v>
      </c>
      <c r="D6422" s="7">
        <v>10</v>
      </c>
    </row>
    <row r="6423" s="2" customFormat="true" ht="18" customHeight="true" spans="1:4">
      <c r="A6423" s="7">
        <v>7020</v>
      </c>
      <c r="B6423" s="7" t="s">
        <v>12844</v>
      </c>
      <c r="C6423" s="7" t="s">
        <v>12845</v>
      </c>
      <c r="D6423" s="7">
        <v>10</v>
      </c>
    </row>
    <row r="6424" s="2" customFormat="true" ht="18" customHeight="true" spans="1:4">
      <c r="A6424" s="7">
        <v>7021</v>
      </c>
      <c r="B6424" s="7" t="s">
        <v>12846</v>
      </c>
      <c r="C6424" s="7" t="s">
        <v>12847</v>
      </c>
      <c r="D6424" s="7">
        <v>10</v>
      </c>
    </row>
    <row r="6425" s="2" customFormat="true" ht="18" customHeight="true" spans="1:4">
      <c r="A6425" s="7">
        <v>7022</v>
      </c>
      <c r="B6425" s="7" t="s">
        <v>12848</v>
      </c>
      <c r="C6425" s="7" t="s">
        <v>12849</v>
      </c>
      <c r="D6425" s="7">
        <v>10</v>
      </c>
    </row>
    <row r="6426" s="2" customFormat="true" ht="18" customHeight="true" spans="1:4">
      <c r="A6426" s="7">
        <v>7023</v>
      </c>
      <c r="B6426" s="7" t="s">
        <v>12850</v>
      </c>
      <c r="C6426" s="7" t="s">
        <v>12851</v>
      </c>
      <c r="D6426" s="7">
        <v>10</v>
      </c>
    </row>
    <row r="6427" s="2" customFormat="true" ht="18" customHeight="true" spans="1:4">
      <c r="A6427" s="7">
        <v>7024</v>
      </c>
      <c r="B6427" s="7" t="s">
        <v>12852</v>
      </c>
      <c r="C6427" s="7" t="s">
        <v>12853</v>
      </c>
      <c r="D6427" s="7">
        <v>10</v>
      </c>
    </row>
    <row r="6428" s="2" customFormat="true" ht="18" customHeight="true" spans="1:4">
      <c r="A6428" s="7">
        <v>7025</v>
      </c>
      <c r="B6428" s="7" t="s">
        <v>12854</v>
      </c>
      <c r="C6428" s="7" t="s">
        <v>12855</v>
      </c>
      <c r="D6428" s="7">
        <v>10</v>
      </c>
    </row>
    <row r="6429" s="2" customFormat="true" ht="18" customHeight="true" spans="1:4">
      <c r="A6429" s="7">
        <v>7026</v>
      </c>
      <c r="B6429" s="7" t="s">
        <v>12856</v>
      </c>
      <c r="C6429" s="7" t="s">
        <v>12857</v>
      </c>
      <c r="D6429" s="7">
        <v>10</v>
      </c>
    </row>
    <row r="6430" s="2" customFormat="true" ht="18" customHeight="true" spans="1:4">
      <c r="A6430" s="7">
        <v>7027</v>
      </c>
      <c r="B6430" s="7" t="s">
        <v>12858</v>
      </c>
      <c r="C6430" s="7" t="s">
        <v>12859</v>
      </c>
      <c r="D6430" s="7">
        <v>10</v>
      </c>
    </row>
    <row r="6431" s="2" customFormat="true" ht="18" customHeight="true" spans="1:4">
      <c r="A6431" s="7">
        <v>7028</v>
      </c>
      <c r="B6431" s="7" t="s">
        <v>12860</v>
      </c>
      <c r="C6431" s="7" t="s">
        <v>12861</v>
      </c>
      <c r="D6431" s="7">
        <v>10</v>
      </c>
    </row>
    <row r="6432" s="2" customFormat="true" ht="18" customHeight="true" spans="1:4">
      <c r="A6432" s="7">
        <v>7029</v>
      </c>
      <c r="B6432" s="7" t="s">
        <v>12862</v>
      </c>
      <c r="C6432" s="7" t="s">
        <v>12863</v>
      </c>
      <c r="D6432" s="7">
        <v>10</v>
      </c>
    </row>
    <row r="6433" s="2" customFormat="true" ht="18" customHeight="true" spans="1:4">
      <c r="A6433" s="7">
        <v>7030</v>
      </c>
      <c r="B6433" s="7" t="s">
        <v>12864</v>
      </c>
      <c r="C6433" s="7" t="s">
        <v>12865</v>
      </c>
      <c r="D6433" s="7">
        <v>10</v>
      </c>
    </row>
    <row r="6434" s="2" customFormat="true" ht="18" customHeight="true" spans="1:4">
      <c r="A6434" s="7">
        <v>7031</v>
      </c>
      <c r="B6434" s="7" t="s">
        <v>12866</v>
      </c>
      <c r="C6434" s="7" t="s">
        <v>12867</v>
      </c>
      <c r="D6434" s="7">
        <v>10</v>
      </c>
    </row>
    <row r="6435" s="2" customFormat="true" ht="18" customHeight="true" spans="1:4">
      <c r="A6435" s="7">
        <v>7032</v>
      </c>
      <c r="B6435" s="7" t="s">
        <v>12868</v>
      </c>
      <c r="C6435" s="7" t="s">
        <v>12869</v>
      </c>
      <c r="D6435" s="7">
        <v>10</v>
      </c>
    </row>
    <row r="6436" s="2" customFormat="true" ht="18" customHeight="true" spans="1:4">
      <c r="A6436" s="7">
        <v>7033</v>
      </c>
      <c r="B6436" s="7" t="s">
        <v>12870</v>
      </c>
      <c r="C6436" s="7" t="s">
        <v>12871</v>
      </c>
      <c r="D6436" s="7">
        <v>10</v>
      </c>
    </row>
    <row r="6437" s="2" customFormat="true" ht="18" customHeight="true" spans="1:4">
      <c r="A6437" s="7">
        <v>7034</v>
      </c>
      <c r="B6437" s="7" t="s">
        <v>12872</v>
      </c>
      <c r="C6437" s="7" t="s">
        <v>12873</v>
      </c>
      <c r="D6437" s="7">
        <v>10</v>
      </c>
    </row>
    <row r="6438" s="2" customFormat="true" ht="18" customHeight="true" spans="1:4">
      <c r="A6438" s="7">
        <v>7035</v>
      </c>
      <c r="B6438" s="7" t="s">
        <v>12874</v>
      </c>
      <c r="C6438" s="7" t="s">
        <v>12875</v>
      </c>
      <c r="D6438" s="7">
        <v>10</v>
      </c>
    </row>
    <row r="6439" s="2" customFormat="true" ht="18" customHeight="true" spans="1:4">
      <c r="A6439" s="7">
        <v>7036</v>
      </c>
      <c r="B6439" s="7" t="s">
        <v>12876</v>
      </c>
      <c r="C6439" s="7" t="s">
        <v>12877</v>
      </c>
      <c r="D6439" s="7">
        <v>10</v>
      </c>
    </row>
    <row r="6440" s="2" customFormat="true" ht="18" customHeight="true" spans="1:4">
      <c r="A6440" s="7">
        <v>7037</v>
      </c>
      <c r="B6440" s="7" t="s">
        <v>12878</v>
      </c>
      <c r="C6440" s="7" t="s">
        <v>12879</v>
      </c>
      <c r="D6440" s="7">
        <v>10</v>
      </c>
    </row>
    <row r="6441" s="2" customFormat="true" ht="18" customHeight="true" spans="1:4">
      <c r="A6441" s="7">
        <v>7038</v>
      </c>
      <c r="B6441" s="7" t="s">
        <v>12880</v>
      </c>
      <c r="C6441" s="7" t="s">
        <v>12881</v>
      </c>
      <c r="D6441" s="7">
        <v>10</v>
      </c>
    </row>
    <row r="6442" s="2" customFormat="true" ht="18" customHeight="true" spans="1:4">
      <c r="A6442" s="7">
        <v>7039</v>
      </c>
      <c r="B6442" s="7" t="s">
        <v>12882</v>
      </c>
      <c r="C6442" s="7" t="s">
        <v>12883</v>
      </c>
      <c r="D6442" s="7">
        <v>10</v>
      </c>
    </row>
    <row r="6443" s="2" customFormat="true" ht="18" customHeight="true" spans="1:4">
      <c r="A6443" s="7">
        <v>7040</v>
      </c>
      <c r="B6443" s="7" t="s">
        <v>12884</v>
      </c>
      <c r="C6443" s="7" t="s">
        <v>12885</v>
      </c>
      <c r="D6443" s="7">
        <v>10</v>
      </c>
    </row>
    <row r="6444" s="2" customFormat="true" ht="18" customHeight="true" spans="1:4">
      <c r="A6444" s="7">
        <v>7041</v>
      </c>
      <c r="B6444" s="7" t="s">
        <v>12886</v>
      </c>
      <c r="C6444" s="7" t="s">
        <v>12887</v>
      </c>
      <c r="D6444" s="7">
        <v>10</v>
      </c>
    </row>
    <row r="6445" s="2" customFormat="true" ht="18" customHeight="true" spans="1:4">
      <c r="A6445" s="7">
        <v>7042</v>
      </c>
      <c r="B6445" s="7" t="s">
        <v>12888</v>
      </c>
      <c r="C6445" s="7" t="s">
        <v>12889</v>
      </c>
      <c r="D6445" s="7">
        <v>10</v>
      </c>
    </row>
    <row r="6446" s="2" customFormat="true" ht="18" customHeight="true" spans="1:4">
      <c r="A6446" s="7">
        <v>7043</v>
      </c>
      <c r="B6446" s="7" t="s">
        <v>12890</v>
      </c>
      <c r="C6446" s="7" t="s">
        <v>12891</v>
      </c>
      <c r="D6446" s="7">
        <v>10</v>
      </c>
    </row>
    <row r="6447" s="2" customFormat="true" ht="18" customHeight="true" spans="1:4">
      <c r="A6447" s="7">
        <v>7044</v>
      </c>
      <c r="B6447" s="7" t="s">
        <v>12892</v>
      </c>
      <c r="C6447" s="7" t="s">
        <v>12893</v>
      </c>
      <c r="D6447" s="7">
        <v>10</v>
      </c>
    </row>
    <row r="6448" s="2" customFormat="true" ht="18" customHeight="true" spans="1:4">
      <c r="A6448" s="7">
        <v>7045</v>
      </c>
      <c r="B6448" s="7" t="s">
        <v>12894</v>
      </c>
      <c r="C6448" s="7" t="s">
        <v>12895</v>
      </c>
      <c r="D6448" s="7">
        <v>10</v>
      </c>
    </row>
    <row r="6449" s="2" customFormat="true" ht="18" customHeight="true" spans="1:4">
      <c r="A6449" s="7">
        <v>7046</v>
      </c>
      <c r="B6449" s="7" t="s">
        <v>12896</v>
      </c>
      <c r="C6449" s="7" t="s">
        <v>12897</v>
      </c>
      <c r="D6449" s="7">
        <v>10</v>
      </c>
    </row>
    <row r="6450" s="2" customFormat="true" ht="18" customHeight="true" spans="1:4">
      <c r="A6450" s="7">
        <v>7047</v>
      </c>
      <c r="B6450" s="7" t="s">
        <v>12898</v>
      </c>
      <c r="C6450" s="7" t="s">
        <v>12899</v>
      </c>
      <c r="D6450" s="7">
        <v>10</v>
      </c>
    </row>
    <row r="6451" s="2" customFormat="true" ht="18" customHeight="true" spans="1:4">
      <c r="A6451" s="7">
        <v>7048</v>
      </c>
      <c r="B6451" s="7" t="s">
        <v>12900</v>
      </c>
      <c r="C6451" s="7" t="s">
        <v>12901</v>
      </c>
      <c r="D6451" s="7">
        <v>10</v>
      </c>
    </row>
    <row r="6452" s="2" customFormat="true" ht="18" customHeight="true" spans="1:4">
      <c r="A6452" s="7">
        <v>7049</v>
      </c>
      <c r="B6452" s="7" t="s">
        <v>12902</v>
      </c>
      <c r="C6452" s="7" t="s">
        <v>12903</v>
      </c>
      <c r="D6452" s="7">
        <v>10</v>
      </c>
    </row>
    <row r="6453" s="2" customFormat="true" ht="18" customHeight="true" spans="1:4">
      <c r="A6453" s="7">
        <v>7050</v>
      </c>
      <c r="B6453" s="7" t="s">
        <v>12904</v>
      </c>
      <c r="C6453" s="7" t="s">
        <v>12905</v>
      </c>
      <c r="D6453" s="7">
        <v>10</v>
      </c>
    </row>
    <row r="6454" s="2" customFormat="true" ht="18" customHeight="true" spans="1:4">
      <c r="A6454" s="7">
        <v>7051</v>
      </c>
      <c r="B6454" s="7" t="s">
        <v>12906</v>
      </c>
      <c r="C6454" s="7" t="s">
        <v>12907</v>
      </c>
      <c r="D6454" s="7">
        <v>10</v>
      </c>
    </row>
    <row r="6455" s="2" customFormat="true" ht="18" customHeight="true" spans="1:4">
      <c r="A6455" s="7">
        <v>7052</v>
      </c>
      <c r="B6455" s="7" t="s">
        <v>12908</v>
      </c>
      <c r="C6455" s="7" t="s">
        <v>12909</v>
      </c>
      <c r="D6455" s="7">
        <v>10</v>
      </c>
    </row>
    <row r="6456" s="2" customFormat="true" ht="18" customHeight="true" spans="1:4">
      <c r="A6456" s="7">
        <v>7053</v>
      </c>
      <c r="B6456" s="7" t="s">
        <v>12910</v>
      </c>
      <c r="C6456" s="7" t="s">
        <v>12911</v>
      </c>
      <c r="D6456" s="7">
        <v>10</v>
      </c>
    </row>
    <row r="6457" s="2" customFormat="true" ht="18" customHeight="true" spans="1:4">
      <c r="A6457" s="7">
        <v>7054</v>
      </c>
      <c r="B6457" s="7" t="s">
        <v>12912</v>
      </c>
      <c r="C6457" s="7" t="s">
        <v>12913</v>
      </c>
      <c r="D6457" s="7">
        <v>10</v>
      </c>
    </row>
    <row r="6458" s="2" customFormat="true" ht="18" customHeight="true" spans="1:4">
      <c r="A6458" s="7">
        <v>7055</v>
      </c>
      <c r="B6458" s="7" t="s">
        <v>12914</v>
      </c>
      <c r="C6458" s="7" t="s">
        <v>12915</v>
      </c>
      <c r="D6458" s="7">
        <v>10</v>
      </c>
    </row>
    <row r="6459" s="2" customFormat="true" ht="18" customHeight="true" spans="1:4">
      <c r="A6459" s="7">
        <v>7056</v>
      </c>
      <c r="B6459" s="7" t="s">
        <v>12916</v>
      </c>
      <c r="C6459" s="7" t="s">
        <v>12917</v>
      </c>
      <c r="D6459" s="7">
        <v>10</v>
      </c>
    </row>
    <row r="6460" s="2" customFormat="true" ht="18" customHeight="true" spans="1:4">
      <c r="A6460" s="7">
        <v>7057</v>
      </c>
      <c r="B6460" s="7" t="s">
        <v>12918</v>
      </c>
      <c r="C6460" s="7" t="s">
        <v>12919</v>
      </c>
      <c r="D6460" s="7">
        <v>10</v>
      </c>
    </row>
    <row r="6461" s="2" customFormat="true" ht="18" customHeight="true" spans="1:4">
      <c r="A6461" s="7">
        <v>7058</v>
      </c>
      <c r="B6461" s="7" t="s">
        <v>12920</v>
      </c>
      <c r="C6461" s="7" t="s">
        <v>12921</v>
      </c>
      <c r="D6461" s="7">
        <v>10</v>
      </c>
    </row>
    <row r="6462" s="2" customFormat="true" ht="18" customHeight="true" spans="1:4">
      <c r="A6462" s="7">
        <v>7059</v>
      </c>
      <c r="B6462" s="7" t="s">
        <v>12922</v>
      </c>
      <c r="C6462" s="7" t="s">
        <v>12923</v>
      </c>
      <c r="D6462" s="7">
        <v>10</v>
      </c>
    </row>
    <row r="6463" s="2" customFormat="true" ht="18" customHeight="true" spans="1:4">
      <c r="A6463" s="7">
        <v>7060</v>
      </c>
      <c r="B6463" s="7" t="s">
        <v>12924</v>
      </c>
      <c r="C6463" s="7" t="s">
        <v>12925</v>
      </c>
      <c r="D6463" s="7">
        <v>10</v>
      </c>
    </row>
    <row r="6464" s="2" customFormat="true" ht="18" customHeight="true" spans="1:4">
      <c r="A6464" s="7">
        <v>7061</v>
      </c>
      <c r="B6464" s="7" t="s">
        <v>12926</v>
      </c>
      <c r="C6464" s="7" t="s">
        <v>12927</v>
      </c>
      <c r="D6464" s="7">
        <v>10</v>
      </c>
    </row>
    <row r="6465" s="2" customFormat="true" ht="18" customHeight="true" spans="1:4">
      <c r="A6465" s="7">
        <v>7062</v>
      </c>
      <c r="B6465" s="7" t="s">
        <v>12928</v>
      </c>
      <c r="C6465" s="7" t="s">
        <v>12929</v>
      </c>
      <c r="D6465" s="7">
        <v>10</v>
      </c>
    </row>
    <row r="6466" s="2" customFormat="true" ht="18" customHeight="true" spans="1:4">
      <c r="A6466" s="7">
        <v>7063</v>
      </c>
      <c r="B6466" s="7" t="s">
        <v>12930</v>
      </c>
      <c r="C6466" s="7" t="s">
        <v>12931</v>
      </c>
      <c r="D6466" s="7">
        <v>10</v>
      </c>
    </row>
    <row r="6467" s="2" customFormat="true" ht="18" customHeight="true" spans="1:4">
      <c r="A6467" s="7">
        <v>7064</v>
      </c>
      <c r="B6467" s="7" t="s">
        <v>12932</v>
      </c>
      <c r="C6467" s="7" t="s">
        <v>12933</v>
      </c>
      <c r="D6467" s="7">
        <v>10</v>
      </c>
    </row>
    <row r="6468" s="2" customFormat="true" ht="18" customHeight="true" spans="1:4">
      <c r="A6468" s="7">
        <v>7065</v>
      </c>
      <c r="B6468" s="7" t="s">
        <v>12934</v>
      </c>
      <c r="C6468" s="7" t="s">
        <v>12935</v>
      </c>
      <c r="D6468" s="7">
        <v>10</v>
      </c>
    </row>
    <row r="6469" s="2" customFormat="true" ht="18" customHeight="true" spans="1:4">
      <c r="A6469" s="7">
        <v>7066</v>
      </c>
      <c r="B6469" s="7" t="s">
        <v>12936</v>
      </c>
      <c r="C6469" s="7" t="s">
        <v>12937</v>
      </c>
      <c r="D6469" s="7">
        <v>10</v>
      </c>
    </row>
    <row r="6470" s="2" customFormat="true" ht="18" customHeight="true" spans="1:4">
      <c r="A6470" s="7">
        <v>7067</v>
      </c>
      <c r="B6470" s="7" t="s">
        <v>12938</v>
      </c>
      <c r="C6470" s="7" t="s">
        <v>12939</v>
      </c>
      <c r="D6470" s="7">
        <v>10</v>
      </c>
    </row>
    <row r="6471" s="2" customFormat="true" ht="18" customHeight="true" spans="1:4">
      <c r="A6471" s="7">
        <v>7068</v>
      </c>
      <c r="B6471" s="7" t="s">
        <v>12940</v>
      </c>
      <c r="C6471" s="7" t="s">
        <v>12941</v>
      </c>
      <c r="D6471" s="7">
        <v>10</v>
      </c>
    </row>
    <row r="6472" s="2" customFormat="true" ht="18" customHeight="true" spans="1:4">
      <c r="A6472" s="7">
        <v>7069</v>
      </c>
      <c r="B6472" s="7" t="s">
        <v>12942</v>
      </c>
      <c r="C6472" s="7" t="s">
        <v>12943</v>
      </c>
      <c r="D6472" s="7">
        <v>10</v>
      </c>
    </row>
    <row r="6473" s="2" customFormat="true" ht="18" customHeight="true" spans="1:4">
      <c r="A6473" s="7">
        <v>7070</v>
      </c>
      <c r="B6473" s="7" t="s">
        <v>12944</v>
      </c>
      <c r="C6473" s="7" t="s">
        <v>12945</v>
      </c>
      <c r="D6473" s="7">
        <v>10</v>
      </c>
    </row>
    <row r="6474" s="2" customFormat="true" ht="18" customHeight="true" spans="1:4">
      <c r="A6474" s="7">
        <v>7071</v>
      </c>
      <c r="B6474" s="7" t="s">
        <v>12946</v>
      </c>
      <c r="C6474" s="7" t="s">
        <v>12947</v>
      </c>
      <c r="D6474" s="7">
        <v>10</v>
      </c>
    </row>
    <row r="6475" s="2" customFormat="true" ht="18" customHeight="true" spans="1:4">
      <c r="A6475" s="7">
        <v>7072</v>
      </c>
      <c r="B6475" s="7" t="s">
        <v>12948</v>
      </c>
      <c r="C6475" s="7" t="s">
        <v>12949</v>
      </c>
      <c r="D6475" s="7">
        <v>10</v>
      </c>
    </row>
    <row r="6476" s="2" customFormat="true" ht="18" customHeight="true" spans="1:4">
      <c r="A6476" s="7">
        <v>7073</v>
      </c>
      <c r="B6476" s="7" t="s">
        <v>12950</v>
      </c>
      <c r="C6476" s="7" t="s">
        <v>12951</v>
      </c>
      <c r="D6476" s="7">
        <v>10</v>
      </c>
    </row>
    <row r="6477" s="2" customFormat="true" ht="18" customHeight="true" spans="1:4">
      <c r="A6477" s="7">
        <v>7074</v>
      </c>
      <c r="B6477" s="7" t="s">
        <v>12952</v>
      </c>
      <c r="C6477" s="7" t="s">
        <v>12953</v>
      </c>
      <c r="D6477" s="7">
        <v>10</v>
      </c>
    </row>
    <row r="6478" s="2" customFormat="true" ht="18" customHeight="true" spans="1:4">
      <c r="A6478" s="7">
        <v>7075</v>
      </c>
      <c r="B6478" s="7" t="s">
        <v>12954</v>
      </c>
      <c r="C6478" s="7" t="s">
        <v>12955</v>
      </c>
      <c r="D6478" s="7">
        <v>10</v>
      </c>
    </row>
    <row r="6479" s="2" customFormat="true" ht="18" customHeight="true" spans="1:4">
      <c r="A6479" s="7">
        <v>7076</v>
      </c>
      <c r="B6479" s="7" t="s">
        <v>12956</v>
      </c>
      <c r="C6479" s="7" t="s">
        <v>12957</v>
      </c>
      <c r="D6479" s="7">
        <v>10</v>
      </c>
    </row>
    <row r="6480" s="2" customFormat="true" ht="18" customHeight="true" spans="1:4">
      <c r="A6480" s="7">
        <v>7077</v>
      </c>
      <c r="B6480" s="7" t="s">
        <v>12958</v>
      </c>
      <c r="C6480" s="7" t="s">
        <v>12959</v>
      </c>
      <c r="D6480" s="7">
        <v>10</v>
      </c>
    </row>
    <row r="6481" s="2" customFormat="true" ht="18" customHeight="true" spans="1:4">
      <c r="A6481" s="7">
        <v>7078</v>
      </c>
      <c r="B6481" s="7" t="s">
        <v>12960</v>
      </c>
      <c r="C6481" s="7" t="s">
        <v>12961</v>
      </c>
      <c r="D6481" s="7">
        <v>10</v>
      </c>
    </row>
    <row r="6482" s="2" customFormat="true" ht="18" customHeight="true" spans="1:4">
      <c r="A6482" s="7">
        <v>7079</v>
      </c>
      <c r="B6482" s="7" t="s">
        <v>12962</v>
      </c>
      <c r="C6482" s="7" t="s">
        <v>12963</v>
      </c>
      <c r="D6482" s="7">
        <v>10</v>
      </c>
    </row>
    <row r="6483" s="2" customFormat="true" ht="18" customHeight="true" spans="1:4">
      <c r="A6483" s="7">
        <v>7080</v>
      </c>
      <c r="B6483" s="7" t="s">
        <v>12964</v>
      </c>
      <c r="C6483" s="7" t="s">
        <v>12965</v>
      </c>
      <c r="D6483" s="7">
        <v>10</v>
      </c>
    </row>
    <row r="6484" s="2" customFormat="true" ht="18" customHeight="true" spans="1:4">
      <c r="A6484" s="7">
        <v>7081</v>
      </c>
      <c r="B6484" s="7" t="s">
        <v>12966</v>
      </c>
      <c r="C6484" s="7" t="s">
        <v>12967</v>
      </c>
      <c r="D6484" s="7">
        <v>10</v>
      </c>
    </row>
    <row r="6485" s="2" customFormat="true" ht="18" customHeight="true" spans="1:4">
      <c r="A6485" s="7">
        <v>7082</v>
      </c>
      <c r="B6485" s="7" t="s">
        <v>12968</v>
      </c>
      <c r="C6485" s="7" t="s">
        <v>12969</v>
      </c>
      <c r="D6485" s="7">
        <v>10</v>
      </c>
    </row>
    <row r="6486" s="2" customFormat="true" ht="18" customHeight="true" spans="1:4">
      <c r="A6486" s="7">
        <v>7083</v>
      </c>
      <c r="B6486" s="7" t="s">
        <v>12970</v>
      </c>
      <c r="C6486" s="7" t="s">
        <v>12971</v>
      </c>
      <c r="D6486" s="7">
        <v>10</v>
      </c>
    </row>
    <row r="6487" s="2" customFormat="true" ht="18" customHeight="true" spans="1:4">
      <c r="A6487" s="7">
        <v>7084</v>
      </c>
      <c r="B6487" s="7" t="s">
        <v>12972</v>
      </c>
      <c r="C6487" s="7" t="s">
        <v>12973</v>
      </c>
      <c r="D6487" s="7">
        <v>10</v>
      </c>
    </row>
    <row r="6488" s="2" customFormat="true" ht="18" customHeight="true" spans="1:4">
      <c r="A6488" s="7">
        <v>7085</v>
      </c>
      <c r="B6488" s="7" t="s">
        <v>12974</v>
      </c>
      <c r="C6488" s="7" t="s">
        <v>12975</v>
      </c>
      <c r="D6488" s="7">
        <v>10</v>
      </c>
    </row>
    <row r="6489" s="2" customFormat="true" ht="18" customHeight="true" spans="1:4">
      <c r="A6489" s="7">
        <v>7086</v>
      </c>
      <c r="B6489" s="7" t="s">
        <v>12976</v>
      </c>
      <c r="C6489" s="7" t="s">
        <v>12977</v>
      </c>
      <c r="D6489" s="7">
        <v>10</v>
      </c>
    </row>
    <row r="6490" s="2" customFormat="true" ht="18" customHeight="true" spans="1:4">
      <c r="A6490" s="7">
        <v>7087</v>
      </c>
      <c r="B6490" s="7" t="s">
        <v>12978</v>
      </c>
      <c r="C6490" s="7" t="s">
        <v>12979</v>
      </c>
      <c r="D6490" s="7">
        <v>10</v>
      </c>
    </row>
    <row r="6491" s="2" customFormat="true" ht="18" customHeight="true" spans="1:4">
      <c r="A6491" s="7">
        <v>7088</v>
      </c>
      <c r="B6491" s="7" t="s">
        <v>12980</v>
      </c>
      <c r="C6491" s="7" t="s">
        <v>12981</v>
      </c>
      <c r="D6491" s="7">
        <v>10</v>
      </c>
    </row>
    <row r="6492" s="2" customFormat="true" ht="18" customHeight="true" spans="1:4">
      <c r="A6492" s="7">
        <v>7089</v>
      </c>
      <c r="B6492" s="7" t="s">
        <v>12982</v>
      </c>
      <c r="C6492" s="7" t="s">
        <v>12983</v>
      </c>
      <c r="D6492" s="7">
        <v>10</v>
      </c>
    </row>
    <row r="6493" s="2" customFormat="true" ht="18" customHeight="true" spans="1:4">
      <c r="A6493" s="7">
        <v>7090</v>
      </c>
      <c r="B6493" s="7" t="s">
        <v>12984</v>
      </c>
      <c r="C6493" s="7" t="s">
        <v>12985</v>
      </c>
      <c r="D6493" s="7">
        <v>10</v>
      </c>
    </row>
    <row r="6494" s="2" customFormat="true" ht="18" customHeight="true" spans="1:4">
      <c r="A6494" s="7">
        <v>7091</v>
      </c>
      <c r="B6494" s="7" t="s">
        <v>12986</v>
      </c>
      <c r="C6494" s="7" t="s">
        <v>12987</v>
      </c>
      <c r="D6494" s="7">
        <v>10</v>
      </c>
    </row>
    <row r="6495" s="2" customFormat="true" ht="18" customHeight="true" spans="1:4">
      <c r="A6495" s="7">
        <v>7092</v>
      </c>
      <c r="B6495" s="7" t="s">
        <v>12988</v>
      </c>
      <c r="C6495" s="7" t="s">
        <v>12989</v>
      </c>
      <c r="D6495" s="7">
        <v>10</v>
      </c>
    </row>
    <row r="6496" s="2" customFormat="true" ht="18" customHeight="true" spans="1:4">
      <c r="A6496" s="7">
        <v>7093</v>
      </c>
      <c r="B6496" s="7" t="s">
        <v>12990</v>
      </c>
      <c r="C6496" s="7" t="s">
        <v>12991</v>
      </c>
      <c r="D6496" s="7">
        <v>10</v>
      </c>
    </row>
    <row r="6497" s="2" customFormat="true" ht="18" customHeight="true" spans="1:4">
      <c r="A6497" s="7">
        <v>7094</v>
      </c>
      <c r="B6497" s="7" t="s">
        <v>12992</v>
      </c>
      <c r="C6497" s="7" t="s">
        <v>12993</v>
      </c>
      <c r="D6497" s="7">
        <v>10</v>
      </c>
    </row>
    <row r="6498" s="2" customFormat="true" ht="18" customHeight="true" spans="1:4">
      <c r="A6498" s="7">
        <v>7095</v>
      </c>
      <c r="B6498" s="7" t="s">
        <v>12994</v>
      </c>
      <c r="C6498" s="7" t="s">
        <v>12995</v>
      </c>
      <c r="D6498" s="7">
        <v>10</v>
      </c>
    </row>
    <row r="6499" s="2" customFormat="true" ht="18" customHeight="true" spans="1:4">
      <c r="A6499" s="7">
        <v>7096</v>
      </c>
      <c r="B6499" s="7" t="s">
        <v>12996</v>
      </c>
      <c r="C6499" s="7" t="s">
        <v>12997</v>
      </c>
      <c r="D6499" s="7">
        <v>10</v>
      </c>
    </row>
    <row r="6500" s="2" customFormat="true" ht="18" customHeight="true" spans="1:4">
      <c r="A6500" s="7">
        <v>7097</v>
      </c>
      <c r="B6500" s="7" t="s">
        <v>12998</v>
      </c>
      <c r="C6500" s="7" t="s">
        <v>12999</v>
      </c>
      <c r="D6500" s="7">
        <v>10</v>
      </c>
    </row>
    <row r="6501" s="2" customFormat="true" ht="18" customHeight="true" spans="1:4">
      <c r="A6501" s="7">
        <v>7098</v>
      </c>
      <c r="B6501" s="7" t="s">
        <v>13000</v>
      </c>
      <c r="C6501" s="7" t="s">
        <v>13001</v>
      </c>
      <c r="D6501" s="7">
        <v>10</v>
      </c>
    </row>
    <row r="6502" s="2" customFormat="true" ht="18" customHeight="true" spans="1:4">
      <c r="A6502" s="7">
        <v>7099</v>
      </c>
      <c r="B6502" s="7" t="s">
        <v>13002</v>
      </c>
      <c r="C6502" s="7" t="s">
        <v>13003</v>
      </c>
      <c r="D6502" s="7">
        <v>10</v>
      </c>
    </row>
    <row r="6503" s="2" customFormat="true" ht="18" customHeight="true" spans="1:4">
      <c r="A6503" s="7">
        <v>7100</v>
      </c>
      <c r="B6503" s="7" t="s">
        <v>13004</v>
      </c>
      <c r="C6503" s="7" t="s">
        <v>13005</v>
      </c>
      <c r="D6503" s="7">
        <v>10</v>
      </c>
    </row>
    <row r="6504" s="2" customFormat="true" ht="18" customHeight="true" spans="1:4">
      <c r="A6504" s="7">
        <v>7101</v>
      </c>
      <c r="B6504" s="7" t="s">
        <v>13006</v>
      </c>
      <c r="C6504" s="7" t="s">
        <v>13007</v>
      </c>
      <c r="D6504" s="7">
        <v>10</v>
      </c>
    </row>
    <row r="6505" s="2" customFormat="true" ht="18" customHeight="true" spans="1:4">
      <c r="A6505" s="7">
        <v>7102</v>
      </c>
      <c r="B6505" s="7" t="s">
        <v>13008</v>
      </c>
      <c r="C6505" s="7" t="s">
        <v>13009</v>
      </c>
      <c r="D6505" s="7">
        <v>10</v>
      </c>
    </row>
    <row r="6506" s="2" customFormat="true" ht="18" customHeight="true" spans="1:4">
      <c r="A6506" s="7">
        <v>7103</v>
      </c>
      <c r="B6506" s="7" t="s">
        <v>13010</v>
      </c>
      <c r="C6506" s="7" t="s">
        <v>13011</v>
      </c>
      <c r="D6506" s="7">
        <v>10</v>
      </c>
    </row>
    <row r="6507" s="2" customFormat="true" ht="18" customHeight="true" spans="1:4">
      <c r="A6507" s="7">
        <v>7104</v>
      </c>
      <c r="B6507" s="7" t="s">
        <v>13012</v>
      </c>
      <c r="C6507" s="7" t="s">
        <v>13013</v>
      </c>
      <c r="D6507" s="7">
        <v>10</v>
      </c>
    </row>
    <row r="6508" s="2" customFormat="true" ht="18" customHeight="true" spans="1:4">
      <c r="A6508" s="7">
        <v>7105</v>
      </c>
      <c r="B6508" s="7" t="s">
        <v>13014</v>
      </c>
      <c r="C6508" s="7" t="s">
        <v>13015</v>
      </c>
      <c r="D6508" s="7">
        <v>10</v>
      </c>
    </row>
    <row r="6509" s="2" customFormat="true" ht="18" customHeight="true" spans="1:4">
      <c r="A6509" s="7">
        <v>7106</v>
      </c>
      <c r="B6509" s="7" t="s">
        <v>13016</v>
      </c>
      <c r="C6509" s="7" t="s">
        <v>13017</v>
      </c>
      <c r="D6509" s="7">
        <v>10</v>
      </c>
    </row>
    <row r="6510" s="2" customFormat="true" ht="18" customHeight="true" spans="1:4">
      <c r="A6510" s="7">
        <v>7107</v>
      </c>
      <c r="B6510" s="7" t="s">
        <v>13018</v>
      </c>
      <c r="C6510" s="7" t="s">
        <v>13019</v>
      </c>
      <c r="D6510" s="7">
        <v>10</v>
      </c>
    </row>
    <row r="6511" s="2" customFormat="true" ht="18" customHeight="true" spans="1:4">
      <c r="A6511" s="7">
        <v>7108</v>
      </c>
      <c r="B6511" s="7" t="s">
        <v>13020</v>
      </c>
      <c r="C6511" s="7" t="s">
        <v>13021</v>
      </c>
      <c r="D6511" s="7">
        <v>10</v>
      </c>
    </row>
    <row r="6512" s="2" customFormat="true" ht="18" customHeight="true" spans="1:4">
      <c r="A6512" s="7">
        <v>7109</v>
      </c>
      <c r="B6512" s="7" t="s">
        <v>13022</v>
      </c>
      <c r="C6512" s="7" t="s">
        <v>13023</v>
      </c>
      <c r="D6512" s="7">
        <v>10</v>
      </c>
    </row>
    <row r="6513" s="2" customFormat="true" ht="18" customHeight="true" spans="1:4">
      <c r="A6513" s="7">
        <v>7110</v>
      </c>
      <c r="B6513" s="7" t="s">
        <v>13024</v>
      </c>
      <c r="C6513" s="7" t="s">
        <v>13025</v>
      </c>
      <c r="D6513" s="7">
        <v>10</v>
      </c>
    </row>
    <row r="6514" s="2" customFormat="true" ht="18" customHeight="true" spans="1:4">
      <c r="A6514" s="7">
        <v>7111</v>
      </c>
      <c r="B6514" s="7" t="s">
        <v>13026</v>
      </c>
      <c r="C6514" s="7" t="s">
        <v>13027</v>
      </c>
      <c r="D6514" s="7">
        <v>10</v>
      </c>
    </row>
    <row r="6515" s="2" customFormat="true" ht="18" customHeight="true" spans="1:4">
      <c r="A6515" s="7">
        <v>7112</v>
      </c>
      <c r="B6515" s="7" t="s">
        <v>13028</v>
      </c>
      <c r="C6515" s="7" t="s">
        <v>13029</v>
      </c>
      <c r="D6515" s="7">
        <v>10</v>
      </c>
    </row>
    <row r="6516" s="2" customFormat="true" ht="18" customHeight="true" spans="1:4">
      <c r="A6516" s="7">
        <v>7113</v>
      </c>
      <c r="B6516" s="7" t="s">
        <v>13030</v>
      </c>
      <c r="C6516" s="7" t="s">
        <v>13031</v>
      </c>
      <c r="D6516" s="7">
        <v>10</v>
      </c>
    </row>
    <row r="6517" s="2" customFormat="true" ht="18" customHeight="true" spans="1:4">
      <c r="A6517" s="7">
        <v>7114</v>
      </c>
      <c r="B6517" s="7" t="s">
        <v>13032</v>
      </c>
      <c r="C6517" s="7" t="s">
        <v>13033</v>
      </c>
      <c r="D6517" s="7">
        <v>10</v>
      </c>
    </row>
    <row r="6518" s="2" customFormat="true" ht="18" customHeight="true" spans="1:4">
      <c r="A6518" s="7">
        <v>7115</v>
      </c>
      <c r="B6518" s="7" t="s">
        <v>13034</v>
      </c>
      <c r="C6518" s="7" t="s">
        <v>13035</v>
      </c>
      <c r="D6518" s="7">
        <v>10</v>
      </c>
    </row>
    <row r="6519" s="2" customFormat="true" ht="18" customHeight="true" spans="1:4">
      <c r="A6519" s="7">
        <v>7116</v>
      </c>
      <c r="B6519" s="7" t="s">
        <v>13036</v>
      </c>
      <c r="C6519" s="7" t="s">
        <v>13037</v>
      </c>
      <c r="D6519" s="7">
        <v>10</v>
      </c>
    </row>
    <row r="6520" s="2" customFormat="true" ht="18" customHeight="true" spans="1:4">
      <c r="A6520" s="7">
        <v>7117</v>
      </c>
      <c r="B6520" s="7" t="s">
        <v>13038</v>
      </c>
      <c r="C6520" s="7" t="s">
        <v>13039</v>
      </c>
      <c r="D6520" s="7">
        <v>10</v>
      </c>
    </row>
    <row r="6521" s="2" customFormat="true" ht="18" customHeight="true" spans="1:4">
      <c r="A6521" s="7">
        <v>7118</v>
      </c>
      <c r="B6521" s="7" t="s">
        <v>13040</v>
      </c>
      <c r="C6521" s="7" t="s">
        <v>13041</v>
      </c>
      <c r="D6521" s="7">
        <v>10</v>
      </c>
    </row>
    <row r="6522" s="2" customFormat="true" ht="18" customHeight="true" spans="1:4">
      <c r="A6522" s="7">
        <v>7119</v>
      </c>
      <c r="B6522" s="7" t="s">
        <v>13042</v>
      </c>
      <c r="C6522" s="7" t="s">
        <v>13043</v>
      </c>
      <c r="D6522" s="7">
        <v>10</v>
      </c>
    </row>
    <row r="6523" s="2" customFormat="true" ht="18" customHeight="true" spans="1:4">
      <c r="A6523" s="7">
        <v>7120</v>
      </c>
      <c r="B6523" s="7" t="s">
        <v>13044</v>
      </c>
      <c r="C6523" s="7" t="s">
        <v>13045</v>
      </c>
      <c r="D6523" s="7">
        <v>10</v>
      </c>
    </row>
    <row r="6524" s="2" customFormat="true" ht="18" customHeight="true" spans="1:4">
      <c r="A6524" s="7">
        <v>7121</v>
      </c>
      <c r="B6524" s="7" t="s">
        <v>13046</v>
      </c>
      <c r="C6524" s="7" t="s">
        <v>13047</v>
      </c>
      <c r="D6524" s="7">
        <v>10</v>
      </c>
    </row>
    <row r="6525" s="2" customFormat="true" ht="18" customHeight="true" spans="1:4">
      <c r="A6525" s="7">
        <v>7122</v>
      </c>
      <c r="B6525" s="7" t="s">
        <v>13048</v>
      </c>
      <c r="C6525" s="7" t="s">
        <v>13049</v>
      </c>
      <c r="D6525" s="7">
        <v>10</v>
      </c>
    </row>
    <row r="6526" s="2" customFormat="true" ht="18" customHeight="true" spans="1:4">
      <c r="A6526" s="7">
        <v>7123</v>
      </c>
      <c r="B6526" s="7" t="s">
        <v>13050</v>
      </c>
      <c r="C6526" s="7" t="s">
        <v>13051</v>
      </c>
      <c r="D6526" s="7">
        <v>10</v>
      </c>
    </row>
    <row r="6527" s="2" customFormat="true" ht="18" customHeight="true" spans="1:4">
      <c r="A6527" s="7">
        <v>7124</v>
      </c>
      <c r="B6527" s="7" t="s">
        <v>13052</v>
      </c>
      <c r="C6527" s="7" t="s">
        <v>13053</v>
      </c>
      <c r="D6527" s="7">
        <v>10</v>
      </c>
    </row>
    <row r="6528" s="2" customFormat="true" ht="18" customHeight="true" spans="1:4">
      <c r="A6528" s="7">
        <v>7125</v>
      </c>
      <c r="B6528" s="7" t="s">
        <v>13054</v>
      </c>
      <c r="C6528" s="7" t="s">
        <v>13055</v>
      </c>
      <c r="D6528" s="7">
        <v>10</v>
      </c>
    </row>
    <row r="6529" s="2" customFormat="true" ht="18" customHeight="true" spans="1:4">
      <c r="A6529" s="7">
        <v>7126</v>
      </c>
      <c r="B6529" s="7" t="s">
        <v>13056</v>
      </c>
      <c r="C6529" s="7" t="s">
        <v>13057</v>
      </c>
      <c r="D6529" s="7">
        <v>10</v>
      </c>
    </row>
    <row r="6530" s="2" customFormat="true" ht="18" customHeight="true" spans="1:4">
      <c r="A6530" s="7">
        <v>7127</v>
      </c>
      <c r="B6530" s="7" t="s">
        <v>13058</v>
      </c>
      <c r="C6530" s="7" t="s">
        <v>13059</v>
      </c>
      <c r="D6530" s="7">
        <v>10</v>
      </c>
    </row>
    <row r="6531" s="2" customFormat="true" ht="18" customHeight="true" spans="1:4">
      <c r="A6531" s="7">
        <v>7128</v>
      </c>
      <c r="B6531" s="7" t="s">
        <v>13060</v>
      </c>
      <c r="C6531" s="7" t="s">
        <v>13061</v>
      </c>
      <c r="D6531" s="7">
        <v>10</v>
      </c>
    </row>
    <row r="6532" s="2" customFormat="true" ht="18" customHeight="true" spans="1:4">
      <c r="A6532" s="7">
        <v>7129</v>
      </c>
      <c r="B6532" s="7" t="s">
        <v>13062</v>
      </c>
      <c r="C6532" s="7" t="s">
        <v>13063</v>
      </c>
      <c r="D6532" s="7">
        <v>10</v>
      </c>
    </row>
    <row r="6533" s="2" customFormat="true" ht="18" customHeight="true" spans="1:4">
      <c r="A6533" s="7">
        <v>7130</v>
      </c>
      <c r="B6533" s="7" t="s">
        <v>13064</v>
      </c>
      <c r="C6533" s="7" t="s">
        <v>13065</v>
      </c>
      <c r="D6533" s="7">
        <v>10</v>
      </c>
    </row>
    <row r="6534" s="2" customFormat="true" ht="18" customHeight="true" spans="1:4">
      <c r="A6534" s="7">
        <v>7131</v>
      </c>
      <c r="B6534" s="7" t="s">
        <v>13066</v>
      </c>
      <c r="C6534" s="7" t="s">
        <v>13067</v>
      </c>
      <c r="D6534" s="7">
        <v>10</v>
      </c>
    </row>
    <row r="6535" s="2" customFormat="true" ht="18" customHeight="true" spans="1:4">
      <c r="A6535" s="7">
        <v>7132</v>
      </c>
      <c r="B6535" s="7" t="s">
        <v>13068</v>
      </c>
      <c r="C6535" s="7" t="s">
        <v>13069</v>
      </c>
      <c r="D6535" s="7">
        <v>10</v>
      </c>
    </row>
    <row r="6536" s="2" customFormat="true" ht="18" customHeight="true" spans="1:4">
      <c r="A6536" s="7">
        <v>7133</v>
      </c>
      <c r="B6536" s="7" t="s">
        <v>13070</v>
      </c>
      <c r="C6536" s="7" t="s">
        <v>13071</v>
      </c>
      <c r="D6536" s="7">
        <v>10</v>
      </c>
    </row>
    <row r="6537" s="2" customFormat="true" ht="18" customHeight="true" spans="1:4">
      <c r="A6537" s="7">
        <v>7134</v>
      </c>
      <c r="B6537" s="7" t="s">
        <v>13072</v>
      </c>
      <c r="C6537" s="7" t="s">
        <v>13073</v>
      </c>
      <c r="D6537" s="7">
        <v>10</v>
      </c>
    </row>
    <row r="6538" s="2" customFormat="true" ht="18" customHeight="true" spans="1:4">
      <c r="A6538" s="7">
        <v>7135</v>
      </c>
      <c r="B6538" s="7" t="s">
        <v>13074</v>
      </c>
      <c r="C6538" s="7" t="s">
        <v>13075</v>
      </c>
      <c r="D6538" s="7">
        <v>10</v>
      </c>
    </row>
    <row r="6539" s="2" customFormat="true" ht="18" customHeight="true" spans="1:4">
      <c r="A6539" s="7">
        <v>7136</v>
      </c>
      <c r="B6539" s="7" t="s">
        <v>13076</v>
      </c>
      <c r="C6539" s="7" t="s">
        <v>13077</v>
      </c>
      <c r="D6539" s="7">
        <v>10</v>
      </c>
    </row>
    <row r="6540" s="2" customFormat="true" ht="18" customHeight="true" spans="1:4">
      <c r="A6540" s="7">
        <v>7137</v>
      </c>
      <c r="B6540" s="7" t="s">
        <v>13078</v>
      </c>
      <c r="C6540" s="7" t="s">
        <v>13079</v>
      </c>
      <c r="D6540" s="7">
        <v>10</v>
      </c>
    </row>
    <row r="6541" s="2" customFormat="true" ht="18" customHeight="true" spans="1:4">
      <c r="A6541" s="7">
        <v>7138</v>
      </c>
      <c r="B6541" s="7" t="s">
        <v>13080</v>
      </c>
      <c r="C6541" s="7" t="s">
        <v>13081</v>
      </c>
      <c r="D6541" s="7">
        <v>10</v>
      </c>
    </row>
    <row r="6542" s="2" customFormat="true" ht="18" customHeight="true" spans="1:4">
      <c r="A6542" s="7">
        <v>7139</v>
      </c>
      <c r="B6542" s="7" t="s">
        <v>13082</v>
      </c>
      <c r="C6542" s="7" t="s">
        <v>13083</v>
      </c>
      <c r="D6542" s="7">
        <v>10</v>
      </c>
    </row>
    <row r="6543" s="2" customFormat="true" ht="18" customHeight="true" spans="1:4">
      <c r="A6543" s="7">
        <v>7140</v>
      </c>
      <c r="B6543" s="7" t="s">
        <v>13084</v>
      </c>
      <c r="C6543" s="7" t="s">
        <v>13085</v>
      </c>
      <c r="D6543" s="7">
        <v>10</v>
      </c>
    </row>
    <row r="6544" s="2" customFormat="true" ht="18" customHeight="true" spans="1:4">
      <c r="A6544" s="7">
        <v>7141</v>
      </c>
      <c r="B6544" s="7" t="s">
        <v>13086</v>
      </c>
      <c r="C6544" s="7" t="s">
        <v>13087</v>
      </c>
      <c r="D6544" s="7">
        <v>10</v>
      </c>
    </row>
    <row r="6545" s="2" customFormat="true" ht="18" customHeight="true" spans="1:4">
      <c r="A6545" s="7">
        <v>7142</v>
      </c>
      <c r="B6545" s="7" t="s">
        <v>13088</v>
      </c>
      <c r="C6545" s="7" t="s">
        <v>13089</v>
      </c>
      <c r="D6545" s="7">
        <v>10</v>
      </c>
    </row>
    <row r="6546" s="2" customFormat="true" ht="18" customHeight="true" spans="1:4">
      <c r="A6546" s="7">
        <v>7143</v>
      </c>
      <c r="B6546" s="7" t="s">
        <v>13090</v>
      </c>
      <c r="C6546" s="7" t="s">
        <v>13091</v>
      </c>
      <c r="D6546" s="7">
        <v>10</v>
      </c>
    </row>
    <row r="6547" s="2" customFormat="true" ht="18" customHeight="true" spans="1:4">
      <c r="A6547" s="7">
        <v>7144</v>
      </c>
      <c r="B6547" s="7" t="s">
        <v>13092</v>
      </c>
      <c r="C6547" s="7" t="s">
        <v>13093</v>
      </c>
      <c r="D6547" s="7">
        <v>10</v>
      </c>
    </row>
    <row r="6548" s="2" customFormat="true" ht="18" customHeight="true" spans="1:4">
      <c r="A6548" s="7">
        <v>7145</v>
      </c>
      <c r="B6548" s="7" t="s">
        <v>13094</v>
      </c>
      <c r="C6548" s="7" t="s">
        <v>13095</v>
      </c>
      <c r="D6548" s="7">
        <v>10</v>
      </c>
    </row>
    <row r="6549" s="2" customFormat="true" ht="18" customHeight="true" spans="1:4">
      <c r="A6549" s="7">
        <v>7146</v>
      </c>
      <c r="B6549" s="7" t="s">
        <v>13096</v>
      </c>
      <c r="C6549" s="7" t="s">
        <v>13097</v>
      </c>
      <c r="D6549" s="7">
        <v>10</v>
      </c>
    </row>
    <row r="6550" s="2" customFormat="true" ht="18" customHeight="true" spans="1:4">
      <c r="A6550" s="7">
        <v>7147</v>
      </c>
      <c r="B6550" s="7" t="s">
        <v>13098</v>
      </c>
      <c r="C6550" s="7" t="s">
        <v>13099</v>
      </c>
      <c r="D6550" s="7">
        <v>10</v>
      </c>
    </row>
    <row r="6551" s="2" customFormat="true" ht="18" customHeight="true" spans="1:4">
      <c r="A6551" s="7">
        <v>7148</v>
      </c>
      <c r="B6551" s="7" t="s">
        <v>13100</v>
      </c>
      <c r="C6551" s="7" t="s">
        <v>13101</v>
      </c>
      <c r="D6551" s="7">
        <v>10</v>
      </c>
    </row>
    <row r="6552" s="2" customFormat="true" ht="18" customHeight="true" spans="1:4">
      <c r="A6552" s="7">
        <v>7149</v>
      </c>
      <c r="B6552" s="7" t="s">
        <v>13102</v>
      </c>
      <c r="C6552" s="7" t="s">
        <v>13103</v>
      </c>
      <c r="D6552" s="7">
        <v>10</v>
      </c>
    </row>
    <row r="6553" s="2" customFormat="true" ht="18" customHeight="true" spans="1:4">
      <c r="A6553" s="7">
        <v>7150</v>
      </c>
      <c r="B6553" s="7" t="s">
        <v>13104</v>
      </c>
      <c r="C6553" s="7" t="s">
        <v>13105</v>
      </c>
      <c r="D6553" s="7">
        <v>10</v>
      </c>
    </row>
    <row r="6554" s="2" customFormat="true" ht="18" customHeight="true" spans="1:4">
      <c r="A6554" s="7">
        <v>7151</v>
      </c>
      <c r="B6554" s="7" t="s">
        <v>13106</v>
      </c>
      <c r="C6554" s="7" t="s">
        <v>13107</v>
      </c>
      <c r="D6554" s="7">
        <v>10</v>
      </c>
    </row>
    <row r="6555" s="2" customFormat="true" ht="18" customHeight="true" spans="1:4">
      <c r="A6555" s="7">
        <v>7152</v>
      </c>
      <c r="B6555" s="7" t="s">
        <v>13108</v>
      </c>
      <c r="C6555" s="7" t="s">
        <v>13109</v>
      </c>
      <c r="D6555" s="7">
        <v>10</v>
      </c>
    </row>
    <row r="6556" s="2" customFormat="true" ht="18" customHeight="true" spans="1:4">
      <c r="A6556" s="7">
        <v>7153</v>
      </c>
      <c r="B6556" s="7" t="s">
        <v>13110</v>
      </c>
      <c r="C6556" s="7" t="s">
        <v>13111</v>
      </c>
      <c r="D6556" s="7">
        <v>10</v>
      </c>
    </row>
    <row r="6557" s="2" customFormat="true" ht="18" customHeight="true" spans="1:4">
      <c r="A6557" s="7">
        <v>7154</v>
      </c>
      <c r="B6557" s="7" t="s">
        <v>13112</v>
      </c>
      <c r="C6557" s="7" t="s">
        <v>13113</v>
      </c>
      <c r="D6557" s="7">
        <v>10</v>
      </c>
    </row>
    <row r="6558" s="2" customFormat="true" ht="18" customHeight="true" spans="1:4">
      <c r="A6558" s="7">
        <v>7155</v>
      </c>
      <c r="B6558" s="7" t="s">
        <v>13114</v>
      </c>
      <c r="C6558" s="7" t="s">
        <v>13115</v>
      </c>
      <c r="D6558" s="7">
        <v>10</v>
      </c>
    </row>
    <row r="6559" s="2" customFormat="true" ht="18" customHeight="true" spans="1:4">
      <c r="A6559" s="7">
        <v>7156</v>
      </c>
      <c r="B6559" s="7" t="s">
        <v>13116</v>
      </c>
      <c r="C6559" s="7" t="s">
        <v>13117</v>
      </c>
      <c r="D6559" s="7">
        <v>10</v>
      </c>
    </row>
    <row r="6560" s="2" customFormat="true" ht="18" customHeight="true" spans="1:4">
      <c r="A6560" s="7">
        <v>7157</v>
      </c>
      <c r="B6560" s="7" t="s">
        <v>13118</v>
      </c>
      <c r="C6560" s="7" t="s">
        <v>13119</v>
      </c>
      <c r="D6560" s="7">
        <v>10</v>
      </c>
    </row>
    <row r="6561" s="2" customFormat="true" ht="18" customHeight="true" spans="1:4">
      <c r="A6561" s="7">
        <v>7158</v>
      </c>
      <c r="B6561" s="7" t="s">
        <v>13120</v>
      </c>
      <c r="C6561" s="7" t="s">
        <v>13121</v>
      </c>
      <c r="D6561" s="7">
        <v>10</v>
      </c>
    </row>
    <row r="6562" s="2" customFormat="true" ht="18" customHeight="true" spans="1:4">
      <c r="A6562" s="7">
        <v>7159</v>
      </c>
      <c r="B6562" s="7" t="s">
        <v>13122</v>
      </c>
      <c r="C6562" s="7" t="s">
        <v>13123</v>
      </c>
      <c r="D6562" s="7">
        <v>10</v>
      </c>
    </row>
    <row r="6563" s="2" customFormat="true" ht="18" customHeight="true" spans="1:4">
      <c r="A6563" s="7">
        <v>7160</v>
      </c>
      <c r="B6563" s="7" t="s">
        <v>13124</v>
      </c>
      <c r="C6563" s="7" t="s">
        <v>13125</v>
      </c>
      <c r="D6563" s="7">
        <v>10</v>
      </c>
    </row>
    <row r="6564" s="2" customFormat="true" ht="18" customHeight="true" spans="1:4">
      <c r="A6564" s="7">
        <v>7161</v>
      </c>
      <c r="B6564" s="7" t="s">
        <v>13126</v>
      </c>
      <c r="C6564" s="7" t="s">
        <v>13127</v>
      </c>
      <c r="D6564" s="7">
        <v>10</v>
      </c>
    </row>
    <row r="6565" s="2" customFormat="true" ht="18" customHeight="true" spans="1:4">
      <c r="A6565" s="7">
        <v>7162</v>
      </c>
      <c r="B6565" s="7" t="s">
        <v>13128</v>
      </c>
      <c r="C6565" s="7" t="s">
        <v>13129</v>
      </c>
      <c r="D6565" s="7">
        <v>10</v>
      </c>
    </row>
    <row r="6566" s="2" customFormat="true" ht="18" customHeight="true" spans="1:4">
      <c r="A6566" s="7">
        <v>7163</v>
      </c>
      <c r="B6566" s="7" t="s">
        <v>13130</v>
      </c>
      <c r="C6566" s="7" t="s">
        <v>13131</v>
      </c>
      <c r="D6566" s="7">
        <v>10</v>
      </c>
    </row>
    <row r="6567" s="2" customFormat="true" ht="18" customHeight="true" spans="1:4">
      <c r="A6567" s="7">
        <v>7164</v>
      </c>
      <c r="B6567" s="7" t="s">
        <v>13132</v>
      </c>
      <c r="C6567" s="7" t="s">
        <v>13133</v>
      </c>
      <c r="D6567" s="7">
        <v>10</v>
      </c>
    </row>
    <row r="6568" s="2" customFormat="true" ht="18" customHeight="true" spans="1:4">
      <c r="A6568" s="7">
        <v>7165</v>
      </c>
      <c r="B6568" s="7" t="s">
        <v>13134</v>
      </c>
      <c r="C6568" s="7" t="s">
        <v>13135</v>
      </c>
      <c r="D6568" s="7">
        <v>10</v>
      </c>
    </row>
    <row r="6569" s="2" customFormat="true" ht="18" customHeight="true" spans="1:4">
      <c r="A6569" s="7">
        <v>7166</v>
      </c>
      <c r="B6569" s="7" t="s">
        <v>13136</v>
      </c>
      <c r="C6569" s="7" t="s">
        <v>13137</v>
      </c>
      <c r="D6569" s="7">
        <v>10</v>
      </c>
    </row>
    <row r="6570" s="2" customFormat="true" ht="18" customHeight="true" spans="1:4">
      <c r="A6570" s="7">
        <v>7167</v>
      </c>
      <c r="B6570" s="7" t="s">
        <v>13138</v>
      </c>
      <c r="C6570" s="7" t="s">
        <v>13139</v>
      </c>
      <c r="D6570" s="7">
        <v>10</v>
      </c>
    </row>
    <row r="6571" s="2" customFormat="true" ht="18" customHeight="true" spans="1:4">
      <c r="A6571" s="7">
        <v>7168</v>
      </c>
      <c r="B6571" s="7" t="s">
        <v>13140</v>
      </c>
      <c r="C6571" s="7" t="s">
        <v>13141</v>
      </c>
      <c r="D6571" s="7">
        <v>10</v>
      </c>
    </row>
    <row r="6572" s="2" customFormat="true" ht="18" customHeight="true" spans="1:4">
      <c r="A6572" s="7">
        <v>7169</v>
      </c>
      <c r="B6572" s="7" t="s">
        <v>13142</v>
      </c>
      <c r="C6572" s="7" t="s">
        <v>13143</v>
      </c>
      <c r="D6572" s="7">
        <v>10</v>
      </c>
    </row>
    <row r="6573" s="2" customFormat="true" ht="18" customHeight="true" spans="1:4">
      <c r="A6573" s="7">
        <v>7170</v>
      </c>
      <c r="B6573" s="7" t="s">
        <v>13144</v>
      </c>
      <c r="C6573" s="7" t="s">
        <v>13145</v>
      </c>
      <c r="D6573" s="7">
        <v>10</v>
      </c>
    </row>
    <row r="6574" s="2" customFormat="true" ht="18" customHeight="true" spans="1:4">
      <c r="A6574" s="7">
        <v>7171</v>
      </c>
      <c r="B6574" s="7" t="s">
        <v>13146</v>
      </c>
      <c r="C6574" s="7" t="s">
        <v>13147</v>
      </c>
      <c r="D6574" s="7">
        <v>10</v>
      </c>
    </row>
    <row r="6575" s="2" customFormat="true" ht="18" customHeight="true" spans="1:4">
      <c r="A6575" s="7">
        <v>7172</v>
      </c>
      <c r="B6575" s="7" t="s">
        <v>13148</v>
      </c>
      <c r="C6575" s="7" t="s">
        <v>13149</v>
      </c>
      <c r="D6575" s="7">
        <v>10</v>
      </c>
    </row>
    <row r="6576" s="2" customFormat="true" ht="18" customHeight="true" spans="1:4">
      <c r="A6576" s="7">
        <v>7173</v>
      </c>
      <c r="B6576" s="7" t="s">
        <v>13150</v>
      </c>
      <c r="C6576" s="7" t="s">
        <v>13151</v>
      </c>
      <c r="D6576" s="7">
        <v>10</v>
      </c>
    </row>
    <row r="6577" s="2" customFormat="true" ht="18" customHeight="true" spans="1:4">
      <c r="A6577" s="7">
        <v>7174</v>
      </c>
      <c r="B6577" s="7" t="s">
        <v>13152</v>
      </c>
      <c r="C6577" s="7" t="s">
        <v>13153</v>
      </c>
      <c r="D6577" s="7">
        <v>10</v>
      </c>
    </row>
    <row r="6578" s="2" customFormat="true" ht="18" customHeight="true" spans="1:4">
      <c r="A6578" s="7">
        <v>7175</v>
      </c>
      <c r="B6578" s="7" t="s">
        <v>13154</v>
      </c>
      <c r="C6578" s="7" t="s">
        <v>13155</v>
      </c>
      <c r="D6578" s="7">
        <v>10</v>
      </c>
    </row>
    <row r="6579" s="2" customFormat="true" ht="18" customHeight="true" spans="1:4">
      <c r="A6579" s="7">
        <v>7176</v>
      </c>
      <c r="B6579" s="7" t="s">
        <v>13156</v>
      </c>
      <c r="C6579" s="7" t="s">
        <v>13157</v>
      </c>
      <c r="D6579" s="7">
        <v>10</v>
      </c>
    </row>
    <row r="6580" s="2" customFormat="true" ht="18" customHeight="true" spans="1:4">
      <c r="A6580" s="7">
        <v>7177</v>
      </c>
      <c r="B6580" s="7" t="s">
        <v>13158</v>
      </c>
      <c r="C6580" s="7" t="s">
        <v>13159</v>
      </c>
      <c r="D6580" s="7">
        <v>10</v>
      </c>
    </row>
    <row r="6581" s="2" customFormat="true" ht="18" customHeight="true" spans="1:4">
      <c r="A6581" s="7">
        <v>7178</v>
      </c>
      <c r="B6581" s="7" t="s">
        <v>13160</v>
      </c>
      <c r="C6581" s="7" t="s">
        <v>13161</v>
      </c>
      <c r="D6581" s="7">
        <v>10</v>
      </c>
    </row>
    <row r="6582" s="2" customFormat="true" ht="18" customHeight="true" spans="1:4">
      <c r="A6582" s="7">
        <v>7179</v>
      </c>
      <c r="B6582" s="7" t="s">
        <v>13162</v>
      </c>
      <c r="C6582" s="7" t="s">
        <v>13163</v>
      </c>
      <c r="D6582" s="7">
        <v>10</v>
      </c>
    </row>
    <row r="6583" s="2" customFormat="true" ht="18" customHeight="true" spans="1:4">
      <c r="A6583" s="7">
        <v>7180</v>
      </c>
      <c r="B6583" s="7" t="s">
        <v>13164</v>
      </c>
      <c r="C6583" s="7" t="s">
        <v>13165</v>
      </c>
      <c r="D6583" s="7">
        <v>10</v>
      </c>
    </row>
    <row r="6584" s="2" customFormat="true" ht="18" customHeight="true" spans="1:4">
      <c r="A6584" s="7">
        <v>7181</v>
      </c>
      <c r="B6584" s="7" t="s">
        <v>13166</v>
      </c>
      <c r="C6584" s="7" t="s">
        <v>13167</v>
      </c>
      <c r="D6584" s="7">
        <v>10</v>
      </c>
    </row>
    <row r="6585" s="2" customFormat="true" ht="18" customHeight="true" spans="1:4">
      <c r="A6585" s="7">
        <v>7182</v>
      </c>
      <c r="B6585" s="7" t="s">
        <v>13168</v>
      </c>
      <c r="C6585" s="7" t="s">
        <v>13169</v>
      </c>
      <c r="D6585" s="7">
        <v>10</v>
      </c>
    </row>
    <row r="6586" s="2" customFormat="true" ht="18" customHeight="true" spans="1:4">
      <c r="A6586" s="7">
        <v>7183</v>
      </c>
      <c r="B6586" s="7" t="s">
        <v>13170</v>
      </c>
      <c r="C6586" s="7" t="s">
        <v>13171</v>
      </c>
      <c r="D6586" s="7">
        <v>10</v>
      </c>
    </row>
    <row r="6587" s="2" customFormat="true" ht="18" customHeight="true" spans="1:4">
      <c r="A6587" s="7">
        <v>7184</v>
      </c>
      <c r="B6587" s="7" t="s">
        <v>13172</v>
      </c>
      <c r="C6587" s="7" t="s">
        <v>13173</v>
      </c>
      <c r="D6587" s="7">
        <v>10</v>
      </c>
    </row>
    <row r="6588" s="2" customFormat="true" ht="18" customHeight="true" spans="1:4">
      <c r="A6588" s="7">
        <v>7185</v>
      </c>
      <c r="B6588" s="7" t="s">
        <v>13174</v>
      </c>
      <c r="C6588" s="7" t="s">
        <v>13175</v>
      </c>
      <c r="D6588" s="7">
        <v>10</v>
      </c>
    </row>
    <row r="6589" s="2" customFormat="true" ht="18" customHeight="true" spans="1:4">
      <c r="A6589" s="7">
        <v>7186</v>
      </c>
      <c r="B6589" s="7" t="s">
        <v>13176</v>
      </c>
      <c r="C6589" s="7" t="s">
        <v>13177</v>
      </c>
      <c r="D6589" s="7">
        <v>10</v>
      </c>
    </row>
    <row r="6590" s="2" customFormat="true" ht="18" customHeight="true" spans="1:4">
      <c r="A6590" s="7">
        <v>7187</v>
      </c>
      <c r="B6590" s="7" t="s">
        <v>13178</v>
      </c>
      <c r="C6590" s="7" t="s">
        <v>13179</v>
      </c>
      <c r="D6590" s="7">
        <v>10</v>
      </c>
    </row>
    <row r="6591" s="2" customFormat="true" ht="18" customHeight="true" spans="1:4">
      <c r="A6591" s="7">
        <v>7188</v>
      </c>
      <c r="B6591" s="7" t="s">
        <v>13180</v>
      </c>
      <c r="C6591" s="7" t="s">
        <v>13181</v>
      </c>
      <c r="D6591" s="7">
        <v>10</v>
      </c>
    </row>
    <row r="6592" s="2" customFormat="true" ht="18" customHeight="true" spans="1:4">
      <c r="A6592" s="7">
        <v>7189</v>
      </c>
      <c r="B6592" s="7" t="s">
        <v>13182</v>
      </c>
      <c r="C6592" s="7" t="s">
        <v>13183</v>
      </c>
      <c r="D6592" s="7">
        <v>10</v>
      </c>
    </row>
    <row r="6593" s="2" customFormat="true" ht="18" customHeight="true" spans="1:4">
      <c r="A6593" s="7">
        <v>7190</v>
      </c>
      <c r="B6593" s="7" t="s">
        <v>13184</v>
      </c>
      <c r="C6593" s="7" t="s">
        <v>13185</v>
      </c>
      <c r="D6593" s="7">
        <v>10</v>
      </c>
    </row>
    <row r="6594" s="2" customFormat="true" ht="18" customHeight="true" spans="1:4">
      <c r="A6594" s="7">
        <v>7191</v>
      </c>
      <c r="B6594" s="7" t="s">
        <v>13186</v>
      </c>
      <c r="C6594" s="7" t="s">
        <v>13187</v>
      </c>
      <c r="D6594" s="7">
        <v>10</v>
      </c>
    </row>
    <row r="6595" s="2" customFormat="true" ht="18" customHeight="true" spans="1:4">
      <c r="A6595" s="7">
        <v>7192</v>
      </c>
      <c r="B6595" s="7" t="s">
        <v>13188</v>
      </c>
      <c r="C6595" s="7" t="s">
        <v>13189</v>
      </c>
      <c r="D6595" s="7">
        <v>10</v>
      </c>
    </row>
    <row r="6596" s="2" customFormat="true" ht="18" customHeight="true" spans="1:4">
      <c r="A6596" s="7">
        <v>7193</v>
      </c>
      <c r="B6596" s="7" t="s">
        <v>13190</v>
      </c>
      <c r="C6596" s="7" t="s">
        <v>13191</v>
      </c>
      <c r="D6596" s="7">
        <v>10</v>
      </c>
    </row>
    <row r="6597" s="2" customFormat="true" ht="18" customHeight="true" spans="1:4">
      <c r="A6597" s="7">
        <v>7194</v>
      </c>
      <c r="B6597" s="7" t="s">
        <v>13192</v>
      </c>
      <c r="C6597" s="7" t="s">
        <v>13193</v>
      </c>
      <c r="D6597" s="7">
        <v>10</v>
      </c>
    </row>
    <row r="6598" s="2" customFormat="true" ht="18" customHeight="true" spans="1:4">
      <c r="A6598" s="7">
        <v>7195</v>
      </c>
      <c r="B6598" s="7" t="s">
        <v>13194</v>
      </c>
      <c r="C6598" s="7" t="s">
        <v>13195</v>
      </c>
      <c r="D6598" s="7">
        <v>10</v>
      </c>
    </row>
    <row r="6599" s="2" customFormat="true" ht="18" customHeight="true" spans="1:4">
      <c r="A6599" s="7">
        <v>7196</v>
      </c>
      <c r="B6599" s="7" t="s">
        <v>13196</v>
      </c>
      <c r="C6599" s="7" t="s">
        <v>13197</v>
      </c>
      <c r="D6599" s="7">
        <v>10</v>
      </c>
    </row>
    <row r="6600" s="2" customFormat="true" ht="18" customHeight="true" spans="1:4">
      <c r="A6600" s="7">
        <v>7197</v>
      </c>
      <c r="B6600" s="7" t="s">
        <v>13198</v>
      </c>
      <c r="C6600" s="7" t="s">
        <v>13199</v>
      </c>
      <c r="D6600" s="7">
        <v>10</v>
      </c>
    </row>
    <row r="6601" s="2" customFormat="true" ht="18" customHeight="true" spans="1:4">
      <c r="A6601" s="7">
        <v>7198</v>
      </c>
      <c r="B6601" s="7" t="s">
        <v>13200</v>
      </c>
      <c r="C6601" s="7" t="s">
        <v>13201</v>
      </c>
      <c r="D6601" s="7">
        <v>10</v>
      </c>
    </row>
    <row r="6602" s="2" customFormat="true" ht="18" customHeight="true" spans="1:4">
      <c r="A6602" s="7">
        <v>7199</v>
      </c>
      <c r="B6602" s="7" t="s">
        <v>13202</v>
      </c>
      <c r="C6602" s="7" t="s">
        <v>13203</v>
      </c>
      <c r="D6602" s="7">
        <v>10</v>
      </c>
    </row>
    <row r="6603" s="2" customFormat="true" ht="18" customHeight="true" spans="1:4">
      <c r="A6603" s="7">
        <v>7200</v>
      </c>
      <c r="B6603" s="7" t="s">
        <v>13204</v>
      </c>
      <c r="C6603" s="7" t="s">
        <v>13205</v>
      </c>
      <c r="D6603" s="7">
        <v>10</v>
      </c>
    </row>
    <row r="6604" s="2" customFormat="true" ht="18" customHeight="true" spans="1:4">
      <c r="A6604" s="7">
        <v>7201</v>
      </c>
      <c r="B6604" s="7" t="s">
        <v>13206</v>
      </c>
      <c r="C6604" s="7" t="s">
        <v>13207</v>
      </c>
      <c r="D6604" s="7">
        <v>10</v>
      </c>
    </row>
    <row r="6605" s="2" customFormat="true" ht="18" customHeight="true" spans="1:4">
      <c r="A6605" s="7">
        <v>7202</v>
      </c>
      <c r="B6605" s="7" t="s">
        <v>13208</v>
      </c>
      <c r="C6605" s="7" t="s">
        <v>13209</v>
      </c>
      <c r="D6605" s="7">
        <v>10</v>
      </c>
    </row>
    <row r="6606" s="2" customFormat="true" ht="18" customHeight="true" spans="1:4">
      <c r="A6606" s="7">
        <v>7203</v>
      </c>
      <c r="B6606" s="7" t="s">
        <v>13210</v>
      </c>
      <c r="C6606" s="7" t="s">
        <v>13211</v>
      </c>
      <c r="D6606" s="7">
        <v>10</v>
      </c>
    </row>
    <row r="6607" s="2" customFormat="true" ht="18" customHeight="true" spans="1:4">
      <c r="A6607" s="7">
        <v>7204</v>
      </c>
      <c r="B6607" s="7" t="s">
        <v>13212</v>
      </c>
      <c r="C6607" s="7" t="s">
        <v>13213</v>
      </c>
      <c r="D6607" s="7">
        <v>10</v>
      </c>
    </row>
    <row r="6608" s="2" customFormat="true" ht="18" customHeight="true" spans="1:4">
      <c r="A6608" s="7">
        <v>7205</v>
      </c>
      <c r="B6608" s="7" t="s">
        <v>13214</v>
      </c>
      <c r="C6608" s="7" t="s">
        <v>13215</v>
      </c>
      <c r="D6608" s="7">
        <v>10</v>
      </c>
    </row>
    <row r="6609" s="2" customFormat="true" ht="18" customHeight="true" spans="1:4">
      <c r="A6609" s="7">
        <v>7206</v>
      </c>
      <c r="B6609" s="7" t="s">
        <v>13216</v>
      </c>
      <c r="C6609" s="7" t="s">
        <v>13217</v>
      </c>
      <c r="D6609" s="7">
        <v>10</v>
      </c>
    </row>
    <row r="6610" s="2" customFormat="true" ht="18" customHeight="true" spans="1:4">
      <c r="A6610" s="7">
        <v>7207</v>
      </c>
      <c r="B6610" s="7" t="s">
        <v>13218</v>
      </c>
      <c r="C6610" s="7" t="s">
        <v>13219</v>
      </c>
      <c r="D6610" s="7">
        <v>10</v>
      </c>
    </row>
    <row r="6611" s="2" customFormat="true" ht="18" customHeight="true" spans="1:4">
      <c r="A6611" s="7">
        <v>7208</v>
      </c>
      <c r="B6611" s="7" t="s">
        <v>13220</v>
      </c>
      <c r="C6611" s="7" t="s">
        <v>13221</v>
      </c>
      <c r="D6611" s="7">
        <v>10</v>
      </c>
    </row>
    <row r="6612" s="2" customFormat="true" ht="18" customHeight="true" spans="1:4">
      <c r="A6612" s="7">
        <v>7209</v>
      </c>
      <c r="B6612" s="7" t="s">
        <v>13222</v>
      </c>
      <c r="C6612" s="7" t="s">
        <v>13223</v>
      </c>
      <c r="D6612" s="7">
        <v>10</v>
      </c>
    </row>
    <row r="6613" s="2" customFormat="true" ht="18" customHeight="true" spans="1:4">
      <c r="A6613" s="7">
        <v>7210</v>
      </c>
      <c r="B6613" s="7" t="s">
        <v>13224</v>
      </c>
      <c r="C6613" s="7" t="s">
        <v>13225</v>
      </c>
      <c r="D6613" s="7">
        <v>10</v>
      </c>
    </row>
    <row r="6614" s="2" customFormat="true" ht="18" customHeight="true" spans="1:4">
      <c r="A6614" s="7">
        <v>7211</v>
      </c>
      <c r="B6614" s="7" t="s">
        <v>13226</v>
      </c>
      <c r="C6614" s="7" t="s">
        <v>13227</v>
      </c>
      <c r="D6614" s="7">
        <v>10</v>
      </c>
    </row>
    <row r="6615" s="2" customFormat="true" ht="18" customHeight="true" spans="1:4">
      <c r="A6615" s="7">
        <v>7212</v>
      </c>
      <c r="B6615" s="7" t="s">
        <v>13228</v>
      </c>
      <c r="C6615" s="7" t="s">
        <v>13229</v>
      </c>
      <c r="D6615" s="7">
        <v>10</v>
      </c>
    </row>
    <row r="6616" s="2" customFormat="true" ht="18" customHeight="true" spans="1:4">
      <c r="A6616" s="7">
        <v>7213</v>
      </c>
      <c r="B6616" s="7" t="s">
        <v>13230</v>
      </c>
      <c r="C6616" s="7" t="s">
        <v>13231</v>
      </c>
      <c r="D6616" s="7">
        <v>10</v>
      </c>
    </row>
    <row r="6617" s="2" customFormat="true" ht="18" customHeight="true" spans="1:4">
      <c r="A6617" s="7">
        <v>7214</v>
      </c>
      <c r="B6617" s="7" t="s">
        <v>13232</v>
      </c>
      <c r="C6617" s="7" t="s">
        <v>13233</v>
      </c>
      <c r="D6617" s="7">
        <v>10</v>
      </c>
    </row>
    <row r="6618" s="2" customFormat="true" ht="18" customHeight="true" spans="1:4">
      <c r="A6618" s="7">
        <v>7215</v>
      </c>
      <c r="B6618" s="7" t="s">
        <v>13234</v>
      </c>
      <c r="C6618" s="7" t="s">
        <v>13235</v>
      </c>
      <c r="D6618" s="7">
        <v>10</v>
      </c>
    </row>
    <row r="6619" s="2" customFormat="true" ht="18" customHeight="true" spans="1:4">
      <c r="A6619" s="7">
        <v>7216</v>
      </c>
      <c r="B6619" s="7" t="s">
        <v>13236</v>
      </c>
      <c r="C6619" s="7" t="s">
        <v>13237</v>
      </c>
      <c r="D6619" s="7">
        <v>10</v>
      </c>
    </row>
    <row r="6620" s="2" customFormat="true" ht="18" customHeight="true" spans="1:4">
      <c r="A6620" s="7">
        <v>7217</v>
      </c>
      <c r="B6620" s="7" t="s">
        <v>13238</v>
      </c>
      <c r="C6620" s="7" t="s">
        <v>13239</v>
      </c>
      <c r="D6620" s="7">
        <v>10</v>
      </c>
    </row>
    <row r="6621" s="2" customFormat="true" ht="18" customHeight="true" spans="1:4">
      <c r="A6621" s="7">
        <v>7218</v>
      </c>
      <c r="B6621" s="7" t="s">
        <v>13240</v>
      </c>
      <c r="C6621" s="7" t="s">
        <v>13241</v>
      </c>
      <c r="D6621" s="7">
        <v>10</v>
      </c>
    </row>
    <row r="6622" s="2" customFormat="true" ht="18" customHeight="true" spans="1:4">
      <c r="A6622" s="7">
        <v>7219</v>
      </c>
      <c r="B6622" s="7" t="s">
        <v>13242</v>
      </c>
      <c r="C6622" s="7" t="s">
        <v>13243</v>
      </c>
      <c r="D6622" s="7">
        <v>10</v>
      </c>
    </row>
    <row r="6623" s="2" customFormat="true" ht="18" customHeight="true" spans="1:4">
      <c r="A6623" s="7">
        <v>7220</v>
      </c>
      <c r="B6623" s="7" t="s">
        <v>13244</v>
      </c>
      <c r="C6623" s="7" t="s">
        <v>13245</v>
      </c>
      <c r="D6623" s="7">
        <v>10</v>
      </c>
    </row>
    <row r="6624" s="2" customFormat="true" ht="18" customHeight="true" spans="1:4">
      <c r="A6624" s="7">
        <v>7221</v>
      </c>
      <c r="B6624" s="7" t="s">
        <v>13246</v>
      </c>
      <c r="C6624" s="7" t="s">
        <v>13247</v>
      </c>
      <c r="D6624" s="7">
        <v>10</v>
      </c>
    </row>
    <row r="6625" s="2" customFormat="true" ht="18" customHeight="true" spans="1:4">
      <c r="A6625" s="7">
        <v>7222</v>
      </c>
      <c r="B6625" s="7" t="s">
        <v>13248</v>
      </c>
      <c r="C6625" s="7" t="s">
        <v>13249</v>
      </c>
      <c r="D6625" s="7">
        <v>10</v>
      </c>
    </row>
    <row r="6626" s="2" customFormat="true" ht="18" customHeight="true" spans="1:4">
      <c r="A6626" s="7">
        <v>7223</v>
      </c>
      <c r="B6626" s="7" t="s">
        <v>13250</v>
      </c>
      <c r="C6626" s="7" t="s">
        <v>13251</v>
      </c>
      <c r="D6626" s="7">
        <v>10</v>
      </c>
    </row>
    <row r="6627" s="2" customFormat="true" ht="18" customHeight="true" spans="1:4">
      <c r="A6627" s="7">
        <v>7224</v>
      </c>
      <c r="B6627" s="7" t="s">
        <v>13252</v>
      </c>
      <c r="C6627" s="7" t="s">
        <v>13253</v>
      </c>
      <c r="D6627" s="7">
        <v>10</v>
      </c>
    </row>
    <row r="6628" s="2" customFormat="true" ht="18" customHeight="true" spans="1:4">
      <c r="A6628" s="7">
        <v>7225</v>
      </c>
      <c r="B6628" s="7" t="s">
        <v>13254</v>
      </c>
      <c r="C6628" s="7" t="s">
        <v>13255</v>
      </c>
      <c r="D6628" s="7">
        <v>10</v>
      </c>
    </row>
    <row r="6629" s="2" customFormat="true" ht="18" customHeight="true" spans="1:4">
      <c r="A6629" s="7">
        <v>7226</v>
      </c>
      <c r="B6629" s="7" t="s">
        <v>13256</v>
      </c>
      <c r="C6629" s="7" t="s">
        <v>13257</v>
      </c>
      <c r="D6629" s="7">
        <v>10</v>
      </c>
    </row>
    <row r="6630" s="2" customFormat="true" ht="18" customHeight="true" spans="1:4">
      <c r="A6630" s="7">
        <v>7227</v>
      </c>
      <c r="B6630" s="7" t="s">
        <v>13258</v>
      </c>
      <c r="C6630" s="7" t="s">
        <v>13259</v>
      </c>
      <c r="D6630" s="7">
        <v>10</v>
      </c>
    </row>
    <row r="6631" s="2" customFormat="true" ht="18" customHeight="true" spans="1:4">
      <c r="A6631" s="7">
        <v>7228</v>
      </c>
      <c r="B6631" s="7" t="s">
        <v>13260</v>
      </c>
      <c r="C6631" s="7" t="s">
        <v>13261</v>
      </c>
      <c r="D6631" s="7">
        <v>10</v>
      </c>
    </row>
    <row r="6632" s="2" customFormat="true" ht="18" customHeight="true" spans="1:4">
      <c r="A6632" s="7">
        <v>7229</v>
      </c>
      <c r="B6632" s="7" t="s">
        <v>13262</v>
      </c>
      <c r="C6632" s="7" t="s">
        <v>13263</v>
      </c>
      <c r="D6632" s="7">
        <v>10</v>
      </c>
    </row>
    <row r="6633" s="2" customFormat="true" ht="18" customHeight="true" spans="1:4">
      <c r="A6633" s="7">
        <v>7230</v>
      </c>
      <c r="B6633" s="7" t="s">
        <v>13264</v>
      </c>
      <c r="C6633" s="7" t="s">
        <v>13265</v>
      </c>
      <c r="D6633" s="7">
        <v>10</v>
      </c>
    </row>
    <row r="6634" s="2" customFormat="true" ht="18" customHeight="true" spans="1:4">
      <c r="A6634" s="7">
        <v>7231</v>
      </c>
      <c r="B6634" s="7" t="s">
        <v>13266</v>
      </c>
      <c r="C6634" s="7" t="s">
        <v>13267</v>
      </c>
      <c r="D6634" s="7">
        <v>10</v>
      </c>
    </row>
    <row r="6635" s="2" customFormat="true" ht="18" customHeight="true" spans="1:4">
      <c r="A6635" s="7">
        <v>7232</v>
      </c>
      <c r="B6635" s="7" t="s">
        <v>13268</v>
      </c>
      <c r="C6635" s="7" t="s">
        <v>13269</v>
      </c>
      <c r="D6635" s="7">
        <v>10</v>
      </c>
    </row>
    <row r="6636" s="2" customFormat="true" ht="18" customHeight="true" spans="1:4">
      <c r="A6636" s="7">
        <v>7233</v>
      </c>
      <c r="B6636" s="7" t="s">
        <v>13270</v>
      </c>
      <c r="C6636" s="7" t="s">
        <v>13271</v>
      </c>
      <c r="D6636" s="7">
        <v>10</v>
      </c>
    </row>
    <row r="6637" s="2" customFormat="true" ht="18" customHeight="true" spans="1:4">
      <c r="A6637" s="7">
        <v>7234</v>
      </c>
      <c r="B6637" s="7" t="s">
        <v>13272</v>
      </c>
      <c r="C6637" s="7" t="s">
        <v>13273</v>
      </c>
      <c r="D6637" s="7">
        <v>10</v>
      </c>
    </row>
    <row r="6638" s="2" customFormat="true" ht="18" customHeight="true" spans="1:4">
      <c r="A6638" s="7">
        <v>7235</v>
      </c>
      <c r="B6638" s="7" t="s">
        <v>13274</v>
      </c>
      <c r="C6638" s="7" t="s">
        <v>13275</v>
      </c>
      <c r="D6638" s="7">
        <v>10</v>
      </c>
    </row>
    <row r="6639" s="2" customFormat="true" ht="18" customHeight="true" spans="1:4">
      <c r="A6639" s="7">
        <v>7236</v>
      </c>
      <c r="B6639" s="7" t="s">
        <v>13276</v>
      </c>
      <c r="C6639" s="7" t="s">
        <v>13277</v>
      </c>
      <c r="D6639" s="7">
        <v>10</v>
      </c>
    </row>
    <row r="6640" s="2" customFormat="true" ht="18" customHeight="true" spans="1:4">
      <c r="A6640" s="7">
        <v>7237</v>
      </c>
      <c r="B6640" s="7" t="s">
        <v>13278</v>
      </c>
      <c r="C6640" s="7" t="s">
        <v>13279</v>
      </c>
      <c r="D6640" s="7">
        <v>10</v>
      </c>
    </row>
    <row r="6641" s="2" customFormat="true" ht="18" customHeight="true" spans="1:4">
      <c r="A6641" s="7">
        <v>7238</v>
      </c>
      <c r="B6641" s="7" t="s">
        <v>13280</v>
      </c>
      <c r="C6641" s="7" t="s">
        <v>13281</v>
      </c>
      <c r="D6641" s="7">
        <v>10</v>
      </c>
    </row>
    <row r="6642" s="2" customFormat="true" ht="18" customHeight="true" spans="1:4">
      <c r="A6642" s="7">
        <v>7239</v>
      </c>
      <c r="B6642" s="7" t="s">
        <v>13282</v>
      </c>
      <c r="C6642" s="7" t="s">
        <v>13283</v>
      </c>
      <c r="D6642" s="7">
        <v>10</v>
      </c>
    </row>
    <row r="6643" s="2" customFormat="true" ht="18" customHeight="true" spans="1:4">
      <c r="A6643" s="7">
        <v>7240</v>
      </c>
      <c r="B6643" s="7" t="s">
        <v>13284</v>
      </c>
      <c r="C6643" s="7" t="s">
        <v>13285</v>
      </c>
      <c r="D6643" s="7">
        <v>10</v>
      </c>
    </row>
    <row r="6644" s="2" customFormat="true" ht="18" customHeight="true" spans="1:4">
      <c r="A6644" s="7">
        <v>7241</v>
      </c>
      <c r="B6644" s="7" t="s">
        <v>13286</v>
      </c>
      <c r="C6644" s="7" t="s">
        <v>13287</v>
      </c>
      <c r="D6644" s="7">
        <v>10</v>
      </c>
    </row>
    <row r="6645" s="2" customFormat="true" ht="18" customHeight="true" spans="1:4">
      <c r="A6645" s="7">
        <v>7242</v>
      </c>
      <c r="B6645" s="7" t="s">
        <v>13288</v>
      </c>
      <c r="C6645" s="7" t="s">
        <v>13289</v>
      </c>
      <c r="D6645" s="7">
        <v>10</v>
      </c>
    </row>
    <row r="6646" s="2" customFormat="true" ht="18" customHeight="true" spans="1:4">
      <c r="A6646" s="7">
        <v>7243</v>
      </c>
      <c r="B6646" s="7" t="s">
        <v>13290</v>
      </c>
      <c r="C6646" s="7" t="s">
        <v>13291</v>
      </c>
      <c r="D6646" s="7">
        <v>10</v>
      </c>
    </row>
    <row r="6647" s="2" customFormat="true" ht="18" customHeight="true" spans="1:4">
      <c r="A6647" s="7">
        <v>7244</v>
      </c>
      <c r="B6647" s="7" t="s">
        <v>13292</v>
      </c>
      <c r="C6647" s="7" t="s">
        <v>13293</v>
      </c>
      <c r="D6647" s="7">
        <v>10</v>
      </c>
    </row>
    <row r="6648" s="2" customFormat="true" ht="18" customHeight="true" spans="1:4">
      <c r="A6648" s="7">
        <v>7245</v>
      </c>
      <c r="B6648" s="7" t="s">
        <v>13294</v>
      </c>
      <c r="C6648" s="7" t="s">
        <v>13295</v>
      </c>
      <c r="D6648" s="7">
        <v>10</v>
      </c>
    </row>
    <row r="6649" s="2" customFormat="true" ht="18" customHeight="true" spans="1:4">
      <c r="A6649" s="7">
        <v>7246</v>
      </c>
      <c r="B6649" s="7" t="s">
        <v>13296</v>
      </c>
      <c r="C6649" s="7" t="s">
        <v>13297</v>
      </c>
      <c r="D6649" s="7">
        <v>10</v>
      </c>
    </row>
    <row r="6650" s="2" customFormat="true" ht="18" customHeight="true" spans="1:4">
      <c r="A6650" s="7">
        <v>7247</v>
      </c>
      <c r="B6650" s="7" t="s">
        <v>13298</v>
      </c>
      <c r="C6650" s="7" t="s">
        <v>13299</v>
      </c>
      <c r="D6650" s="7">
        <v>10</v>
      </c>
    </row>
    <row r="6651" s="2" customFormat="true" ht="18" customHeight="true" spans="1:4">
      <c r="A6651" s="7">
        <v>7248</v>
      </c>
      <c r="B6651" s="7" t="s">
        <v>13300</v>
      </c>
      <c r="C6651" s="7" t="s">
        <v>13301</v>
      </c>
      <c r="D6651" s="7">
        <v>10</v>
      </c>
    </row>
    <row r="6652" s="2" customFormat="true" ht="18" customHeight="true" spans="1:4">
      <c r="A6652" s="7">
        <v>7249</v>
      </c>
      <c r="B6652" s="7" t="s">
        <v>13302</v>
      </c>
      <c r="C6652" s="7" t="s">
        <v>13303</v>
      </c>
      <c r="D6652" s="7">
        <v>10</v>
      </c>
    </row>
    <row r="6653" s="2" customFormat="true" ht="18" customHeight="true" spans="1:4">
      <c r="A6653" s="7">
        <v>7250</v>
      </c>
      <c r="B6653" s="7" t="s">
        <v>13304</v>
      </c>
      <c r="C6653" s="7" t="s">
        <v>13305</v>
      </c>
      <c r="D6653" s="7">
        <v>10</v>
      </c>
    </row>
    <row r="6654" s="2" customFormat="true" ht="18" customHeight="true" spans="1:4">
      <c r="A6654" s="7">
        <v>7251</v>
      </c>
      <c r="B6654" s="7" t="s">
        <v>13306</v>
      </c>
      <c r="C6654" s="7" t="s">
        <v>13307</v>
      </c>
      <c r="D6654" s="7">
        <v>10</v>
      </c>
    </row>
    <row r="6655" s="2" customFormat="true" ht="18" customHeight="true" spans="1:4">
      <c r="A6655" s="7">
        <v>7252</v>
      </c>
      <c r="B6655" s="7" t="s">
        <v>13308</v>
      </c>
      <c r="C6655" s="7" t="s">
        <v>13309</v>
      </c>
      <c r="D6655" s="7">
        <v>10</v>
      </c>
    </row>
    <row r="6656" s="2" customFormat="true" ht="18" customHeight="true" spans="1:4">
      <c r="A6656" s="7">
        <v>7253</v>
      </c>
      <c r="B6656" s="7" t="s">
        <v>13310</v>
      </c>
      <c r="C6656" s="7" t="s">
        <v>13311</v>
      </c>
      <c r="D6656" s="7">
        <v>10</v>
      </c>
    </row>
    <row r="6657" s="2" customFormat="true" ht="18" customHeight="true" spans="1:4">
      <c r="A6657" s="7">
        <v>7254</v>
      </c>
      <c r="B6657" s="7" t="s">
        <v>13312</v>
      </c>
      <c r="C6657" s="7" t="s">
        <v>13313</v>
      </c>
      <c r="D6657" s="7">
        <v>10</v>
      </c>
    </row>
    <row r="6658" s="2" customFormat="true" ht="18" customHeight="true" spans="1:4">
      <c r="A6658" s="7">
        <v>7255</v>
      </c>
      <c r="B6658" s="7" t="s">
        <v>13314</v>
      </c>
      <c r="C6658" s="7" t="s">
        <v>13315</v>
      </c>
      <c r="D6658" s="7">
        <v>10</v>
      </c>
    </row>
    <row r="6659" s="2" customFormat="true" ht="18" customHeight="true" spans="1:4">
      <c r="A6659" s="7">
        <v>7256</v>
      </c>
      <c r="B6659" s="7" t="s">
        <v>13316</v>
      </c>
      <c r="C6659" s="7" t="s">
        <v>13317</v>
      </c>
      <c r="D6659" s="7">
        <v>10</v>
      </c>
    </row>
    <row r="6660" s="2" customFormat="true" ht="18" customHeight="true" spans="1:4">
      <c r="A6660" s="7">
        <v>7257</v>
      </c>
      <c r="B6660" s="7" t="s">
        <v>13318</v>
      </c>
      <c r="C6660" s="7" t="s">
        <v>13319</v>
      </c>
      <c r="D6660" s="7">
        <v>10</v>
      </c>
    </row>
    <row r="6661" s="2" customFormat="true" ht="18" customHeight="true" spans="1:4">
      <c r="A6661" s="7">
        <v>7258</v>
      </c>
      <c r="B6661" s="7" t="s">
        <v>13320</v>
      </c>
      <c r="C6661" s="7" t="s">
        <v>13321</v>
      </c>
      <c r="D6661" s="7">
        <v>10</v>
      </c>
    </row>
    <row r="6662" s="2" customFormat="true" ht="18" customHeight="true" spans="1:4">
      <c r="A6662" s="7">
        <v>7259</v>
      </c>
      <c r="B6662" s="7" t="s">
        <v>13322</v>
      </c>
      <c r="C6662" s="7" t="s">
        <v>13323</v>
      </c>
      <c r="D6662" s="7">
        <v>10</v>
      </c>
    </row>
    <row r="6663" s="2" customFormat="true" ht="18" customHeight="true" spans="1:4">
      <c r="A6663" s="7">
        <v>7260</v>
      </c>
      <c r="B6663" s="7" t="s">
        <v>13324</v>
      </c>
      <c r="C6663" s="7" t="s">
        <v>13325</v>
      </c>
      <c r="D6663" s="7">
        <v>10</v>
      </c>
    </row>
    <row r="6664" s="2" customFormat="true" ht="18" customHeight="true" spans="1:4">
      <c r="A6664" s="7">
        <v>7261</v>
      </c>
      <c r="B6664" s="7" t="s">
        <v>13326</v>
      </c>
      <c r="C6664" s="7" t="s">
        <v>13327</v>
      </c>
      <c r="D6664" s="7">
        <v>10</v>
      </c>
    </row>
    <row r="6665" s="2" customFormat="true" ht="18" customHeight="true" spans="1:4">
      <c r="A6665" s="7">
        <v>7262</v>
      </c>
      <c r="B6665" s="7" t="s">
        <v>13328</v>
      </c>
      <c r="C6665" s="7" t="s">
        <v>13329</v>
      </c>
      <c r="D6665" s="7">
        <v>10</v>
      </c>
    </row>
    <row r="6666" s="2" customFormat="true" ht="18" customHeight="true" spans="1:4">
      <c r="A6666" s="7">
        <v>7263</v>
      </c>
      <c r="B6666" s="7" t="s">
        <v>13330</v>
      </c>
      <c r="C6666" s="7" t="s">
        <v>13331</v>
      </c>
      <c r="D6666" s="7">
        <v>10</v>
      </c>
    </row>
    <row r="6667" s="2" customFormat="true" ht="18" customHeight="true" spans="1:4">
      <c r="A6667" s="7">
        <v>7264</v>
      </c>
      <c r="B6667" s="7" t="s">
        <v>13332</v>
      </c>
      <c r="C6667" s="7" t="s">
        <v>13333</v>
      </c>
      <c r="D6667" s="7">
        <v>10</v>
      </c>
    </row>
    <row r="6668" s="2" customFormat="true" ht="18" customHeight="true" spans="1:4">
      <c r="A6668" s="7">
        <v>7265</v>
      </c>
      <c r="B6668" s="7" t="s">
        <v>13334</v>
      </c>
      <c r="C6668" s="7" t="s">
        <v>13335</v>
      </c>
      <c r="D6668" s="7">
        <v>10</v>
      </c>
    </row>
    <row r="6669" s="2" customFormat="true" ht="18" customHeight="true" spans="1:4">
      <c r="A6669" s="7">
        <v>7266</v>
      </c>
      <c r="B6669" s="7" t="s">
        <v>13336</v>
      </c>
      <c r="C6669" s="7" t="s">
        <v>13337</v>
      </c>
      <c r="D6669" s="7">
        <v>10</v>
      </c>
    </row>
    <row r="6670" s="2" customFormat="true" ht="18" customHeight="true" spans="1:4">
      <c r="A6670" s="7">
        <v>7267</v>
      </c>
      <c r="B6670" s="7" t="s">
        <v>13338</v>
      </c>
      <c r="C6670" s="7" t="s">
        <v>13339</v>
      </c>
      <c r="D6670" s="7">
        <v>10</v>
      </c>
    </row>
    <row r="6671" s="2" customFormat="true" ht="18" customHeight="true" spans="1:4">
      <c r="A6671" s="7">
        <v>7268</v>
      </c>
      <c r="B6671" s="7" t="s">
        <v>13340</v>
      </c>
      <c r="C6671" s="7" t="s">
        <v>13341</v>
      </c>
      <c r="D6671" s="7">
        <v>10</v>
      </c>
    </row>
    <row r="6672" s="2" customFormat="true" ht="18" customHeight="true" spans="1:4">
      <c r="A6672" s="7">
        <v>7269</v>
      </c>
      <c r="B6672" s="7" t="s">
        <v>13342</v>
      </c>
      <c r="C6672" s="7" t="s">
        <v>13343</v>
      </c>
      <c r="D6672" s="7">
        <v>10</v>
      </c>
    </row>
    <row r="6673" s="2" customFormat="true" ht="18" customHeight="true" spans="1:4">
      <c r="A6673" s="7">
        <v>7270</v>
      </c>
      <c r="B6673" s="7" t="s">
        <v>13344</v>
      </c>
      <c r="C6673" s="7" t="s">
        <v>13345</v>
      </c>
      <c r="D6673" s="7">
        <v>10</v>
      </c>
    </row>
    <row r="6674" s="2" customFormat="true" ht="18" customHeight="true" spans="1:4">
      <c r="A6674" s="7">
        <v>7271</v>
      </c>
      <c r="B6674" s="7" t="s">
        <v>13346</v>
      </c>
      <c r="C6674" s="7" t="s">
        <v>13347</v>
      </c>
      <c r="D6674" s="7">
        <v>10</v>
      </c>
    </row>
    <row r="6675" s="2" customFormat="true" ht="18" customHeight="true" spans="1:4">
      <c r="A6675" s="7">
        <v>7272</v>
      </c>
      <c r="B6675" s="7" t="s">
        <v>13348</v>
      </c>
      <c r="C6675" s="7" t="s">
        <v>13349</v>
      </c>
      <c r="D6675" s="7">
        <v>10</v>
      </c>
    </row>
    <row r="6676" s="2" customFormat="true" ht="18" customHeight="true" spans="1:4">
      <c r="A6676" s="7">
        <v>7273</v>
      </c>
      <c r="B6676" s="7" t="s">
        <v>13350</v>
      </c>
      <c r="C6676" s="7" t="s">
        <v>13351</v>
      </c>
      <c r="D6676" s="7">
        <v>10</v>
      </c>
    </row>
    <row r="6677" s="2" customFormat="true" ht="18" customHeight="true" spans="1:4">
      <c r="A6677" s="7">
        <v>7274</v>
      </c>
      <c r="B6677" s="7" t="s">
        <v>13352</v>
      </c>
      <c r="C6677" s="7" t="s">
        <v>13353</v>
      </c>
      <c r="D6677" s="7">
        <v>10</v>
      </c>
    </row>
    <row r="6678" s="2" customFormat="true" ht="18" customHeight="true" spans="1:4">
      <c r="A6678" s="7">
        <v>7275</v>
      </c>
      <c r="B6678" s="7" t="s">
        <v>13354</v>
      </c>
      <c r="C6678" s="7" t="s">
        <v>13355</v>
      </c>
      <c r="D6678" s="7">
        <v>10</v>
      </c>
    </row>
    <row r="6679" s="2" customFormat="true" ht="18" customHeight="true" spans="1:4">
      <c r="A6679" s="7">
        <v>7276</v>
      </c>
      <c r="B6679" s="7" t="s">
        <v>13356</v>
      </c>
      <c r="C6679" s="7" t="s">
        <v>13357</v>
      </c>
      <c r="D6679" s="7">
        <v>10</v>
      </c>
    </row>
    <row r="6680" s="2" customFormat="true" ht="18" customHeight="true" spans="1:4">
      <c r="A6680" s="7">
        <v>7277</v>
      </c>
      <c r="B6680" s="7" t="s">
        <v>13358</v>
      </c>
      <c r="C6680" s="7" t="s">
        <v>13359</v>
      </c>
      <c r="D6680" s="7">
        <v>10</v>
      </c>
    </row>
    <row r="6681" s="2" customFormat="true" ht="18" customHeight="true" spans="1:4">
      <c r="A6681" s="7">
        <v>7278</v>
      </c>
      <c r="B6681" s="7" t="s">
        <v>13360</v>
      </c>
      <c r="C6681" s="7" t="s">
        <v>13361</v>
      </c>
      <c r="D6681" s="7">
        <v>10</v>
      </c>
    </row>
    <row r="6682" s="2" customFormat="true" ht="18" customHeight="true" spans="1:4">
      <c r="A6682" s="7">
        <v>7279</v>
      </c>
      <c r="B6682" s="7" t="s">
        <v>13362</v>
      </c>
      <c r="C6682" s="7" t="s">
        <v>13363</v>
      </c>
      <c r="D6682" s="7">
        <v>10</v>
      </c>
    </row>
    <row r="6683" s="2" customFormat="true" ht="18" customHeight="true" spans="1:4">
      <c r="A6683" s="7">
        <v>7280</v>
      </c>
      <c r="B6683" s="7" t="s">
        <v>13364</v>
      </c>
      <c r="C6683" s="7" t="s">
        <v>13365</v>
      </c>
      <c r="D6683" s="7">
        <v>10</v>
      </c>
    </row>
    <row r="6684" s="2" customFormat="true" ht="18" customHeight="true" spans="1:4">
      <c r="A6684" s="7">
        <v>7281</v>
      </c>
      <c r="B6684" s="7" t="s">
        <v>13366</v>
      </c>
      <c r="C6684" s="7" t="s">
        <v>13367</v>
      </c>
      <c r="D6684" s="7">
        <v>10</v>
      </c>
    </row>
    <row r="6685" s="2" customFormat="true" ht="18" customHeight="true" spans="1:4">
      <c r="A6685" s="7">
        <v>7282</v>
      </c>
      <c r="B6685" s="7" t="s">
        <v>13368</v>
      </c>
      <c r="C6685" s="7" t="s">
        <v>13369</v>
      </c>
      <c r="D6685" s="7">
        <v>10</v>
      </c>
    </row>
    <row r="6686" s="2" customFormat="true" ht="18" customHeight="true" spans="1:4">
      <c r="A6686" s="7">
        <v>7283</v>
      </c>
      <c r="B6686" s="7" t="s">
        <v>13370</v>
      </c>
      <c r="C6686" s="7" t="s">
        <v>13371</v>
      </c>
      <c r="D6686" s="7">
        <v>10</v>
      </c>
    </row>
    <row r="6687" s="2" customFormat="true" ht="18" customHeight="true" spans="1:4">
      <c r="A6687" s="7">
        <v>7284</v>
      </c>
      <c r="B6687" s="7" t="s">
        <v>13372</v>
      </c>
      <c r="C6687" s="7" t="s">
        <v>13373</v>
      </c>
      <c r="D6687" s="7">
        <v>10</v>
      </c>
    </row>
    <row r="6688" s="2" customFormat="true" ht="18" customHeight="true" spans="1:4">
      <c r="A6688" s="7">
        <v>7285</v>
      </c>
      <c r="B6688" s="7" t="s">
        <v>13374</v>
      </c>
      <c r="C6688" s="7" t="s">
        <v>13375</v>
      </c>
      <c r="D6688" s="7">
        <v>10</v>
      </c>
    </row>
    <row r="6689" s="2" customFormat="true" ht="18" customHeight="true" spans="1:4">
      <c r="A6689" s="7">
        <v>7286</v>
      </c>
      <c r="B6689" s="7" t="s">
        <v>13376</v>
      </c>
      <c r="C6689" s="7" t="s">
        <v>13377</v>
      </c>
      <c r="D6689" s="7">
        <v>10</v>
      </c>
    </row>
    <row r="6690" s="2" customFormat="true" ht="18" customHeight="true" spans="1:4">
      <c r="A6690" s="7">
        <v>7287</v>
      </c>
      <c r="B6690" s="7" t="s">
        <v>13378</v>
      </c>
      <c r="C6690" s="7" t="s">
        <v>13379</v>
      </c>
      <c r="D6690" s="7">
        <v>10</v>
      </c>
    </row>
    <row r="6691" s="2" customFormat="true" ht="18" customHeight="true" spans="1:4">
      <c r="A6691" s="7">
        <v>7288</v>
      </c>
      <c r="B6691" s="7" t="s">
        <v>13380</v>
      </c>
      <c r="C6691" s="7" t="s">
        <v>13381</v>
      </c>
      <c r="D6691" s="7">
        <v>10</v>
      </c>
    </row>
    <row r="6692" s="2" customFormat="true" ht="18" customHeight="true" spans="1:4">
      <c r="A6692" s="7">
        <v>7289</v>
      </c>
      <c r="B6692" s="7" t="s">
        <v>13382</v>
      </c>
      <c r="C6692" s="7" t="s">
        <v>13383</v>
      </c>
      <c r="D6692" s="7">
        <v>10</v>
      </c>
    </row>
    <row r="6693" s="2" customFormat="true" ht="18" customHeight="true" spans="1:4">
      <c r="A6693" s="7">
        <v>7290</v>
      </c>
      <c r="B6693" s="7" t="s">
        <v>13384</v>
      </c>
      <c r="C6693" s="7" t="s">
        <v>13385</v>
      </c>
      <c r="D6693" s="7">
        <v>10</v>
      </c>
    </row>
    <row r="6694" s="2" customFormat="true" ht="18" customHeight="true" spans="1:4">
      <c r="A6694" s="7">
        <v>7291</v>
      </c>
      <c r="B6694" s="7" t="s">
        <v>13386</v>
      </c>
      <c r="C6694" s="7" t="s">
        <v>13387</v>
      </c>
      <c r="D6694" s="7">
        <v>10</v>
      </c>
    </row>
    <row r="6695" s="2" customFormat="true" ht="18" customHeight="true" spans="1:4">
      <c r="A6695" s="7">
        <v>7292</v>
      </c>
      <c r="B6695" s="7" t="s">
        <v>13388</v>
      </c>
      <c r="C6695" s="7" t="s">
        <v>13389</v>
      </c>
      <c r="D6695" s="7">
        <v>10</v>
      </c>
    </row>
    <row r="6696" s="2" customFormat="true" ht="18" customHeight="true" spans="1:4">
      <c r="A6696" s="7">
        <v>7293</v>
      </c>
      <c r="B6696" s="7" t="s">
        <v>13390</v>
      </c>
      <c r="C6696" s="7" t="s">
        <v>13391</v>
      </c>
      <c r="D6696" s="7">
        <v>10</v>
      </c>
    </row>
    <row r="6697" s="2" customFormat="true" ht="18" customHeight="true" spans="1:4">
      <c r="A6697" s="7">
        <v>7294</v>
      </c>
      <c r="B6697" s="7" t="s">
        <v>13392</v>
      </c>
      <c r="C6697" s="7" t="s">
        <v>13393</v>
      </c>
      <c r="D6697" s="7">
        <v>10</v>
      </c>
    </row>
    <row r="6698" s="2" customFormat="true" ht="18" customHeight="true" spans="1:4">
      <c r="A6698" s="7">
        <v>7295</v>
      </c>
      <c r="B6698" s="7" t="s">
        <v>13394</v>
      </c>
      <c r="C6698" s="7" t="s">
        <v>13395</v>
      </c>
      <c r="D6698" s="7">
        <v>10</v>
      </c>
    </row>
    <row r="6699" s="2" customFormat="true" ht="18" customHeight="true" spans="1:4">
      <c r="A6699" s="7">
        <v>7296</v>
      </c>
      <c r="B6699" s="7" t="s">
        <v>13396</v>
      </c>
      <c r="C6699" s="7" t="s">
        <v>13397</v>
      </c>
      <c r="D6699" s="7">
        <v>10</v>
      </c>
    </row>
    <row r="6700" s="2" customFormat="true" ht="18" customHeight="true" spans="1:4">
      <c r="A6700" s="7">
        <v>7297</v>
      </c>
      <c r="B6700" s="7" t="s">
        <v>13398</v>
      </c>
      <c r="C6700" s="7" t="s">
        <v>13399</v>
      </c>
      <c r="D6700" s="7">
        <v>10</v>
      </c>
    </row>
    <row r="6701" s="2" customFormat="true" ht="18" customHeight="true" spans="1:4">
      <c r="A6701" s="7">
        <v>7298</v>
      </c>
      <c r="B6701" s="7" t="s">
        <v>13400</v>
      </c>
      <c r="C6701" s="7" t="s">
        <v>13401</v>
      </c>
      <c r="D6701" s="7">
        <v>10</v>
      </c>
    </row>
    <row r="6702" s="2" customFormat="true" ht="18" customHeight="true" spans="1:4">
      <c r="A6702" s="7">
        <v>7299</v>
      </c>
      <c r="B6702" s="7" t="s">
        <v>13402</v>
      </c>
      <c r="C6702" s="7" t="s">
        <v>13403</v>
      </c>
      <c r="D6702" s="7">
        <v>10</v>
      </c>
    </row>
    <row r="6703" s="2" customFormat="true" ht="18" customHeight="true" spans="1:4">
      <c r="A6703" s="7">
        <v>7300</v>
      </c>
      <c r="B6703" s="7" t="s">
        <v>13404</v>
      </c>
      <c r="C6703" s="7" t="s">
        <v>13405</v>
      </c>
      <c r="D6703" s="7">
        <v>10</v>
      </c>
    </row>
    <row r="6704" s="2" customFormat="true" ht="18" customHeight="true" spans="1:4">
      <c r="A6704" s="7">
        <v>7301</v>
      </c>
      <c r="B6704" s="7" t="s">
        <v>13406</v>
      </c>
      <c r="C6704" s="7" t="s">
        <v>13407</v>
      </c>
      <c r="D6704" s="7">
        <v>10</v>
      </c>
    </row>
    <row r="6705" s="2" customFormat="true" ht="18" customHeight="true" spans="1:4">
      <c r="A6705" s="7">
        <v>7302</v>
      </c>
      <c r="B6705" s="7" t="s">
        <v>13408</v>
      </c>
      <c r="C6705" s="7" t="s">
        <v>13409</v>
      </c>
      <c r="D6705" s="7">
        <v>10</v>
      </c>
    </row>
    <row r="6706" s="2" customFormat="true" ht="18" customHeight="true" spans="1:4">
      <c r="A6706" s="7">
        <v>7303</v>
      </c>
      <c r="B6706" s="7" t="s">
        <v>13410</v>
      </c>
      <c r="C6706" s="7" t="s">
        <v>13411</v>
      </c>
      <c r="D6706" s="7">
        <v>10</v>
      </c>
    </row>
    <row r="6707" s="2" customFormat="true" ht="18" customHeight="true" spans="1:4">
      <c r="A6707" s="7">
        <v>7304</v>
      </c>
      <c r="B6707" s="7" t="s">
        <v>13412</v>
      </c>
      <c r="C6707" s="7" t="s">
        <v>13413</v>
      </c>
      <c r="D6707" s="7">
        <v>10</v>
      </c>
    </row>
    <row r="6708" s="2" customFormat="true" ht="18" customHeight="true" spans="1:4">
      <c r="A6708" s="7">
        <v>7305</v>
      </c>
      <c r="B6708" s="7" t="s">
        <v>13414</v>
      </c>
      <c r="C6708" s="7" t="s">
        <v>13415</v>
      </c>
      <c r="D6708" s="7">
        <v>10</v>
      </c>
    </row>
    <row r="6709" s="2" customFormat="true" ht="18" customHeight="true" spans="1:4">
      <c r="A6709" s="7">
        <v>7306</v>
      </c>
      <c r="B6709" s="7" t="s">
        <v>13416</v>
      </c>
      <c r="C6709" s="7" t="s">
        <v>13417</v>
      </c>
      <c r="D6709" s="7">
        <v>10</v>
      </c>
    </row>
    <row r="6710" s="2" customFormat="true" ht="18" customHeight="true" spans="1:4">
      <c r="A6710" s="7">
        <v>7307</v>
      </c>
      <c r="B6710" s="7" t="s">
        <v>13418</v>
      </c>
      <c r="C6710" s="7" t="s">
        <v>13419</v>
      </c>
      <c r="D6710" s="7">
        <v>10</v>
      </c>
    </row>
    <row r="6711" s="2" customFormat="true" ht="18" customHeight="true" spans="1:4">
      <c r="A6711" s="7">
        <v>7308</v>
      </c>
      <c r="B6711" s="7" t="s">
        <v>13420</v>
      </c>
      <c r="C6711" s="7" t="s">
        <v>13421</v>
      </c>
      <c r="D6711" s="7">
        <v>10</v>
      </c>
    </row>
    <row r="6712" s="2" customFormat="true" ht="18" customHeight="true" spans="1:4">
      <c r="A6712" s="7">
        <v>7309</v>
      </c>
      <c r="B6712" s="7" t="s">
        <v>13422</v>
      </c>
      <c r="C6712" s="7" t="s">
        <v>13423</v>
      </c>
      <c r="D6712" s="7">
        <v>10</v>
      </c>
    </row>
    <row r="6713" s="2" customFormat="true" ht="18" customHeight="true" spans="1:4">
      <c r="A6713" s="7">
        <v>7310</v>
      </c>
      <c r="B6713" s="7" t="s">
        <v>13424</v>
      </c>
      <c r="C6713" s="7" t="s">
        <v>13425</v>
      </c>
      <c r="D6713" s="7">
        <v>10</v>
      </c>
    </row>
    <row r="6714" s="2" customFormat="true" ht="18" customHeight="true" spans="1:4">
      <c r="A6714" s="7">
        <v>7311</v>
      </c>
      <c r="B6714" s="7" t="s">
        <v>13426</v>
      </c>
      <c r="C6714" s="7" t="s">
        <v>13427</v>
      </c>
      <c r="D6714" s="7">
        <v>10</v>
      </c>
    </row>
    <row r="6715" s="2" customFormat="true" ht="18" customHeight="true" spans="1:4">
      <c r="A6715" s="7">
        <v>7312</v>
      </c>
      <c r="B6715" s="7" t="s">
        <v>13428</v>
      </c>
      <c r="C6715" s="7" t="s">
        <v>13429</v>
      </c>
      <c r="D6715" s="7">
        <v>10</v>
      </c>
    </row>
    <row r="6716" s="2" customFormat="true" ht="18" customHeight="true" spans="1:4">
      <c r="A6716" s="7">
        <v>7313</v>
      </c>
      <c r="B6716" s="7" t="s">
        <v>13430</v>
      </c>
      <c r="C6716" s="7" t="s">
        <v>13431</v>
      </c>
      <c r="D6716" s="7">
        <v>10</v>
      </c>
    </row>
    <row r="6717" s="2" customFormat="true" ht="18" customHeight="true" spans="1:4">
      <c r="A6717" s="7">
        <v>7314</v>
      </c>
      <c r="B6717" s="7" t="s">
        <v>13432</v>
      </c>
      <c r="C6717" s="7" t="s">
        <v>13433</v>
      </c>
      <c r="D6717" s="7">
        <v>10</v>
      </c>
    </row>
    <row r="6718" s="2" customFormat="true" ht="18" customHeight="true" spans="1:4">
      <c r="A6718" s="7">
        <v>7315</v>
      </c>
      <c r="B6718" s="7" t="s">
        <v>13434</v>
      </c>
      <c r="C6718" s="7" t="s">
        <v>13435</v>
      </c>
      <c r="D6718" s="7">
        <v>10</v>
      </c>
    </row>
    <row r="6719" s="2" customFormat="true" ht="18" customHeight="true" spans="1:4">
      <c r="A6719" s="7">
        <v>7316</v>
      </c>
      <c r="B6719" s="7" t="s">
        <v>13436</v>
      </c>
      <c r="C6719" s="7" t="s">
        <v>13437</v>
      </c>
      <c r="D6719" s="7">
        <v>10</v>
      </c>
    </row>
    <row r="6720" s="2" customFormat="true" ht="18" customHeight="true" spans="1:4">
      <c r="A6720" s="7">
        <v>7317</v>
      </c>
      <c r="B6720" s="7" t="s">
        <v>13438</v>
      </c>
      <c r="C6720" s="7" t="s">
        <v>13439</v>
      </c>
      <c r="D6720" s="7">
        <v>10</v>
      </c>
    </row>
    <row r="6721" s="2" customFormat="true" ht="18" customHeight="true" spans="1:4">
      <c r="A6721" s="7">
        <v>7318</v>
      </c>
      <c r="B6721" s="7" t="s">
        <v>13440</v>
      </c>
      <c r="C6721" s="7" t="s">
        <v>13441</v>
      </c>
      <c r="D6721" s="7">
        <v>10</v>
      </c>
    </row>
    <row r="6722" s="2" customFormat="true" ht="18" customHeight="true" spans="1:4">
      <c r="A6722" s="7">
        <v>7319</v>
      </c>
      <c r="B6722" s="7" t="s">
        <v>13442</v>
      </c>
      <c r="C6722" s="7" t="s">
        <v>13443</v>
      </c>
      <c r="D6722" s="7">
        <v>10</v>
      </c>
    </row>
    <row r="6723" s="2" customFormat="true" ht="18" customHeight="true" spans="1:4">
      <c r="A6723" s="7">
        <v>7320</v>
      </c>
      <c r="B6723" s="7" t="s">
        <v>13444</v>
      </c>
      <c r="C6723" s="7" t="s">
        <v>13445</v>
      </c>
      <c r="D6723" s="7">
        <v>10</v>
      </c>
    </row>
    <row r="6724" s="2" customFormat="true" ht="18" customHeight="true" spans="1:4">
      <c r="A6724" s="7">
        <v>7321</v>
      </c>
      <c r="B6724" s="7" t="s">
        <v>13446</v>
      </c>
      <c r="C6724" s="7" t="s">
        <v>13447</v>
      </c>
      <c r="D6724" s="7">
        <v>10</v>
      </c>
    </row>
    <row r="6725" s="2" customFormat="true" ht="18" customHeight="true" spans="1:4">
      <c r="A6725" s="7">
        <v>7322</v>
      </c>
      <c r="B6725" s="7" t="s">
        <v>13448</v>
      </c>
      <c r="C6725" s="7" t="s">
        <v>13449</v>
      </c>
      <c r="D6725" s="7">
        <v>10</v>
      </c>
    </row>
    <row r="6726" s="2" customFormat="true" ht="18" customHeight="true" spans="1:4">
      <c r="A6726" s="7">
        <v>7323</v>
      </c>
      <c r="B6726" s="7" t="s">
        <v>13450</v>
      </c>
      <c r="C6726" s="7" t="s">
        <v>13451</v>
      </c>
      <c r="D6726" s="7">
        <v>10</v>
      </c>
    </row>
    <row r="6727" s="2" customFormat="true" ht="18" customHeight="true" spans="1:4">
      <c r="A6727" s="7">
        <v>7324</v>
      </c>
      <c r="B6727" s="7" t="s">
        <v>13452</v>
      </c>
      <c r="C6727" s="7" t="s">
        <v>13453</v>
      </c>
      <c r="D6727" s="7">
        <v>10</v>
      </c>
    </row>
    <row r="6728" s="2" customFormat="true" ht="18" customHeight="true" spans="1:4">
      <c r="A6728" s="7">
        <v>7325</v>
      </c>
      <c r="B6728" s="7" t="s">
        <v>13454</v>
      </c>
      <c r="C6728" s="7" t="s">
        <v>13455</v>
      </c>
      <c r="D6728" s="7">
        <v>10</v>
      </c>
    </row>
    <row r="6729" s="2" customFormat="true" ht="18" customHeight="true" spans="1:4">
      <c r="A6729" s="7">
        <v>7326</v>
      </c>
      <c r="B6729" s="7" t="s">
        <v>13456</v>
      </c>
      <c r="C6729" s="7" t="s">
        <v>13457</v>
      </c>
      <c r="D6729" s="7">
        <v>10</v>
      </c>
    </row>
    <row r="6730" s="2" customFormat="true" ht="18" customHeight="true" spans="1:4">
      <c r="A6730" s="7">
        <v>7327</v>
      </c>
      <c r="B6730" s="7" t="s">
        <v>13458</v>
      </c>
      <c r="C6730" s="7" t="s">
        <v>13459</v>
      </c>
      <c r="D6730" s="7">
        <v>10</v>
      </c>
    </row>
    <row r="6731" s="2" customFormat="true" ht="18" customHeight="true" spans="1:4">
      <c r="A6731" s="7">
        <v>7328</v>
      </c>
      <c r="B6731" s="7" t="s">
        <v>13460</v>
      </c>
      <c r="C6731" s="7" t="s">
        <v>13461</v>
      </c>
      <c r="D6731" s="7">
        <v>10</v>
      </c>
    </row>
    <row r="6732" s="2" customFormat="true" ht="18" customHeight="true" spans="1:4">
      <c r="A6732" s="7">
        <v>7329</v>
      </c>
      <c r="B6732" s="7" t="s">
        <v>13462</v>
      </c>
      <c r="C6732" s="7" t="s">
        <v>13463</v>
      </c>
      <c r="D6732" s="7">
        <v>10</v>
      </c>
    </row>
    <row r="6733" s="2" customFormat="true" ht="18" customHeight="true" spans="1:4">
      <c r="A6733" s="7">
        <v>7330</v>
      </c>
      <c r="B6733" s="7" t="s">
        <v>13464</v>
      </c>
      <c r="C6733" s="7" t="s">
        <v>13465</v>
      </c>
      <c r="D6733" s="7">
        <v>10</v>
      </c>
    </row>
    <row r="6734" s="2" customFormat="true" ht="18" customHeight="true" spans="1:4">
      <c r="A6734" s="7">
        <v>7331</v>
      </c>
      <c r="B6734" s="7" t="s">
        <v>13466</v>
      </c>
      <c r="C6734" s="7" t="s">
        <v>13467</v>
      </c>
      <c r="D6734" s="7">
        <v>10</v>
      </c>
    </row>
    <row r="6735" s="2" customFormat="true" ht="18" customHeight="true" spans="1:4">
      <c r="A6735" s="7">
        <v>7332</v>
      </c>
      <c r="B6735" s="7" t="s">
        <v>13468</v>
      </c>
      <c r="C6735" s="7" t="s">
        <v>13469</v>
      </c>
      <c r="D6735" s="7">
        <v>10</v>
      </c>
    </row>
    <row r="6736" s="2" customFormat="true" ht="18" customHeight="true" spans="1:4">
      <c r="A6736" s="7">
        <v>7333</v>
      </c>
      <c r="B6736" s="7" t="s">
        <v>13470</v>
      </c>
      <c r="C6736" s="7" t="s">
        <v>13471</v>
      </c>
      <c r="D6736" s="7">
        <v>10</v>
      </c>
    </row>
    <row r="6737" s="2" customFormat="true" ht="18" customHeight="true" spans="1:4">
      <c r="A6737" s="7">
        <v>7334</v>
      </c>
      <c r="B6737" s="7" t="s">
        <v>13472</v>
      </c>
      <c r="C6737" s="7" t="s">
        <v>13473</v>
      </c>
      <c r="D6737" s="7">
        <v>10</v>
      </c>
    </row>
    <row r="6738" s="2" customFormat="true" ht="18" customHeight="true" spans="1:4">
      <c r="A6738" s="7">
        <v>7335</v>
      </c>
      <c r="B6738" s="7" t="s">
        <v>13474</v>
      </c>
      <c r="C6738" s="7" t="s">
        <v>13475</v>
      </c>
      <c r="D6738" s="7">
        <v>10</v>
      </c>
    </row>
    <row r="6739" s="2" customFormat="true" ht="18" customHeight="true" spans="1:4">
      <c r="A6739" s="7">
        <v>7336</v>
      </c>
      <c r="B6739" s="7" t="s">
        <v>13476</v>
      </c>
      <c r="C6739" s="7" t="s">
        <v>13477</v>
      </c>
      <c r="D6739" s="7">
        <v>10</v>
      </c>
    </row>
    <row r="6740" s="2" customFormat="true" ht="18" customHeight="true" spans="1:4">
      <c r="A6740" s="7">
        <v>7337</v>
      </c>
      <c r="B6740" s="7" t="s">
        <v>13478</v>
      </c>
      <c r="C6740" s="7" t="s">
        <v>13479</v>
      </c>
      <c r="D6740" s="7">
        <v>10</v>
      </c>
    </row>
    <row r="6741" s="2" customFormat="true" ht="18" customHeight="true" spans="1:4">
      <c r="A6741" s="7">
        <v>7338</v>
      </c>
      <c r="B6741" s="7" t="s">
        <v>13480</v>
      </c>
      <c r="C6741" s="7" t="s">
        <v>13481</v>
      </c>
      <c r="D6741" s="7">
        <v>10</v>
      </c>
    </row>
    <row r="6742" s="2" customFormat="true" ht="18" customHeight="true" spans="1:4">
      <c r="A6742" s="7">
        <v>7339</v>
      </c>
      <c r="B6742" s="7" t="s">
        <v>13482</v>
      </c>
      <c r="C6742" s="7" t="s">
        <v>13483</v>
      </c>
      <c r="D6742" s="7">
        <v>10</v>
      </c>
    </row>
    <row r="6743" s="2" customFormat="true" ht="18" customHeight="true" spans="1:4">
      <c r="A6743" s="7">
        <v>7340</v>
      </c>
      <c r="B6743" s="7" t="s">
        <v>13484</v>
      </c>
      <c r="C6743" s="7" t="s">
        <v>13485</v>
      </c>
      <c r="D6743" s="7">
        <v>10</v>
      </c>
    </row>
    <row r="6744" s="2" customFormat="true" ht="18" customHeight="true" spans="1:4">
      <c r="A6744" s="7">
        <v>7341</v>
      </c>
      <c r="B6744" s="7" t="s">
        <v>13486</v>
      </c>
      <c r="C6744" s="7" t="s">
        <v>13487</v>
      </c>
      <c r="D6744" s="7">
        <v>10</v>
      </c>
    </row>
    <row r="6745" s="2" customFormat="true" ht="18" customHeight="true" spans="1:4">
      <c r="A6745" s="7">
        <v>7342</v>
      </c>
      <c r="B6745" s="7" t="s">
        <v>13488</v>
      </c>
      <c r="C6745" s="7" t="s">
        <v>13489</v>
      </c>
      <c r="D6745" s="7">
        <v>10</v>
      </c>
    </row>
    <row r="6746" s="2" customFormat="true" ht="18" customHeight="true" spans="1:4">
      <c r="A6746" s="7">
        <v>7343</v>
      </c>
      <c r="B6746" s="7" t="s">
        <v>13490</v>
      </c>
      <c r="C6746" s="7" t="s">
        <v>13491</v>
      </c>
      <c r="D6746" s="7">
        <v>10</v>
      </c>
    </row>
    <row r="6747" s="2" customFormat="true" ht="18" customHeight="true" spans="1:4">
      <c r="A6747" s="7">
        <v>7344</v>
      </c>
      <c r="B6747" s="7" t="s">
        <v>13492</v>
      </c>
      <c r="C6747" s="7" t="s">
        <v>13493</v>
      </c>
      <c r="D6747" s="7">
        <v>10</v>
      </c>
    </row>
    <row r="6748" s="2" customFormat="true" ht="18" customHeight="true" spans="1:4">
      <c r="A6748" s="7">
        <v>7345</v>
      </c>
      <c r="B6748" s="7" t="s">
        <v>13494</v>
      </c>
      <c r="C6748" s="7" t="s">
        <v>13495</v>
      </c>
      <c r="D6748" s="7">
        <v>10</v>
      </c>
    </row>
    <row r="6749" s="2" customFormat="true" ht="18" customHeight="true" spans="1:4">
      <c r="A6749" s="7">
        <v>7346</v>
      </c>
      <c r="B6749" s="7" t="s">
        <v>13496</v>
      </c>
      <c r="C6749" s="7" t="s">
        <v>13497</v>
      </c>
      <c r="D6749" s="7">
        <v>10</v>
      </c>
    </row>
    <row r="6750" s="2" customFormat="true" ht="18" customHeight="true" spans="1:4">
      <c r="A6750" s="7">
        <v>7347</v>
      </c>
      <c r="B6750" s="7" t="s">
        <v>13498</v>
      </c>
      <c r="C6750" s="7" t="s">
        <v>13499</v>
      </c>
      <c r="D6750" s="7">
        <v>10</v>
      </c>
    </row>
    <row r="6751" s="2" customFormat="true" ht="18" customHeight="true" spans="1:4">
      <c r="A6751" s="7">
        <v>7348</v>
      </c>
      <c r="B6751" s="7" t="s">
        <v>13500</v>
      </c>
      <c r="C6751" s="7" t="s">
        <v>13501</v>
      </c>
      <c r="D6751" s="7">
        <v>10</v>
      </c>
    </row>
    <row r="6752" s="2" customFormat="true" ht="18" customHeight="true" spans="1:4">
      <c r="A6752" s="7">
        <v>7349</v>
      </c>
      <c r="B6752" s="7" t="s">
        <v>13502</v>
      </c>
      <c r="C6752" s="7" t="s">
        <v>13503</v>
      </c>
      <c r="D6752" s="7">
        <v>10</v>
      </c>
    </row>
    <row r="6753" s="2" customFormat="true" ht="18" customHeight="true" spans="1:4">
      <c r="A6753" s="7">
        <v>7350</v>
      </c>
      <c r="B6753" s="7" t="s">
        <v>13504</v>
      </c>
      <c r="C6753" s="7" t="s">
        <v>13505</v>
      </c>
      <c r="D6753" s="7">
        <v>10</v>
      </c>
    </row>
    <row r="6754" s="2" customFormat="true" ht="18" customHeight="true" spans="1:4">
      <c r="A6754" s="7">
        <v>7351</v>
      </c>
      <c r="B6754" s="7" t="s">
        <v>13506</v>
      </c>
      <c r="C6754" s="7" t="s">
        <v>13507</v>
      </c>
      <c r="D6754" s="7">
        <v>10</v>
      </c>
    </row>
    <row r="6755" s="2" customFormat="true" ht="18" customHeight="true" spans="1:4">
      <c r="A6755" s="7">
        <v>7352</v>
      </c>
      <c r="B6755" s="7" t="s">
        <v>13508</v>
      </c>
      <c r="C6755" s="7" t="s">
        <v>13509</v>
      </c>
      <c r="D6755" s="7">
        <v>10</v>
      </c>
    </row>
    <row r="6756" s="2" customFormat="true" ht="18" customHeight="true" spans="1:4">
      <c r="A6756" s="7">
        <v>7353</v>
      </c>
      <c r="B6756" s="7" t="s">
        <v>13510</v>
      </c>
      <c r="C6756" s="7" t="s">
        <v>13511</v>
      </c>
      <c r="D6756" s="7">
        <v>10</v>
      </c>
    </row>
    <row r="6757" s="2" customFormat="true" ht="18" customHeight="true" spans="1:4">
      <c r="A6757" s="7">
        <v>7354</v>
      </c>
      <c r="B6757" s="7" t="s">
        <v>13512</v>
      </c>
      <c r="C6757" s="7" t="s">
        <v>13513</v>
      </c>
      <c r="D6757" s="7">
        <v>10</v>
      </c>
    </row>
    <row r="6758" s="2" customFormat="true" ht="18" customHeight="true" spans="1:4">
      <c r="A6758" s="7">
        <v>7355</v>
      </c>
      <c r="B6758" s="7" t="s">
        <v>13514</v>
      </c>
      <c r="C6758" s="7" t="s">
        <v>13515</v>
      </c>
      <c r="D6758" s="7">
        <v>10</v>
      </c>
    </row>
    <row r="6759" s="2" customFormat="true" ht="18" customHeight="true" spans="1:4">
      <c r="A6759" s="7">
        <v>7356</v>
      </c>
      <c r="B6759" s="7" t="s">
        <v>13516</v>
      </c>
      <c r="C6759" s="7" t="s">
        <v>13517</v>
      </c>
      <c r="D6759" s="7">
        <v>10</v>
      </c>
    </row>
    <row r="6760" s="2" customFormat="true" ht="18" customHeight="true" spans="1:4">
      <c r="A6760" s="7">
        <v>7357</v>
      </c>
      <c r="B6760" s="7" t="s">
        <v>13518</v>
      </c>
      <c r="C6760" s="7" t="s">
        <v>13519</v>
      </c>
      <c r="D6760" s="7">
        <v>10</v>
      </c>
    </row>
    <row r="6761" s="2" customFormat="true" ht="18" customHeight="true" spans="1:4">
      <c r="A6761" s="7">
        <v>7358</v>
      </c>
      <c r="B6761" s="7" t="s">
        <v>13520</v>
      </c>
      <c r="C6761" s="7" t="s">
        <v>13521</v>
      </c>
      <c r="D6761" s="7">
        <v>10</v>
      </c>
    </row>
    <row r="6762" s="2" customFormat="true" ht="18" customHeight="true" spans="1:4">
      <c r="A6762" s="7">
        <v>7359</v>
      </c>
      <c r="B6762" s="7" t="s">
        <v>13522</v>
      </c>
      <c r="C6762" s="7" t="s">
        <v>13523</v>
      </c>
      <c r="D6762" s="7">
        <v>10</v>
      </c>
    </row>
    <row r="6763" s="2" customFormat="true" ht="18" customHeight="true" spans="1:4">
      <c r="A6763" s="7">
        <v>7360</v>
      </c>
      <c r="B6763" s="7" t="s">
        <v>13524</v>
      </c>
      <c r="C6763" s="7" t="s">
        <v>13525</v>
      </c>
      <c r="D6763" s="7">
        <v>10</v>
      </c>
    </row>
    <row r="6764" s="2" customFormat="true" ht="18" customHeight="true" spans="1:4">
      <c r="A6764" s="7">
        <v>7361</v>
      </c>
      <c r="B6764" s="7" t="s">
        <v>13526</v>
      </c>
      <c r="C6764" s="7" t="s">
        <v>13527</v>
      </c>
      <c r="D6764" s="7">
        <v>10</v>
      </c>
    </row>
    <row r="6765" s="2" customFormat="true" ht="18" customHeight="true" spans="1:4">
      <c r="A6765" s="7">
        <v>7362</v>
      </c>
      <c r="B6765" s="7" t="s">
        <v>13528</v>
      </c>
      <c r="C6765" s="7" t="s">
        <v>13529</v>
      </c>
      <c r="D6765" s="7">
        <v>10</v>
      </c>
    </row>
    <row r="6766" s="2" customFormat="true" ht="18" customHeight="true" spans="1:4">
      <c r="A6766" s="7">
        <v>7363</v>
      </c>
      <c r="B6766" s="7" t="s">
        <v>13530</v>
      </c>
      <c r="C6766" s="7" t="s">
        <v>13531</v>
      </c>
      <c r="D6766" s="7">
        <v>10</v>
      </c>
    </row>
    <row r="6767" s="2" customFormat="true" ht="18" customHeight="true" spans="1:4">
      <c r="A6767" s="7">
        <v>7364</v>
      </c>
      <c r="B6767" s="7" t="s">
        <v>13532</v>
      </c>
      <c r="C6767" s="7" t="s">
        <v>13533</v>
      </c>
      <c r="D6767" s="7">
        <v>10</v>
      </c>
    </row>
    <row r="6768" s="2" customFormat="true" ht="18" customHeight="true" spans="1:4">
      <c r="A6768" s="7">
        <v>7365</v>
      </c>
      <c r="B6768" s="7" t="s">
        <v>13534</v>
      </c>
      <c r="C6768" s="7" t="s">
        <v>13535</v>
      </c>
      <c r="D6768" s="7">
        <v>10</v>
      </c>
    </row>
    <row r="6769" s="2" customFormat="true" ht="18" customHeight="true" spans="1:4">
      <c r="A6769" s="7">
        <v>7366</v>
      </c>
      <c r="B6769" s="7" t="s">
        <v>13536</v>
      </c>
      <c r="C6769" s="7" t="s">
        <v>13537</v>
      </c>
      <c r="D6769" s="7">
        <v>10</v>
      </c>
    </row>
    <row r="6770" s="2" customFormat="true" ht="18" customHeight="true" spans="1:4">
      <c r="A6770" s="7">
        <v>7367</v>
      </c>
      <c r="B6770" s="7" t="s">
        <v>13538</v>
      </c>
      <c r="C6770" s="7" t="s">
        <v>13539</v>
      </c>
      <c r="D6770" s="7">
        <v>10</v>
      </c>
    </row>
    <row r="6771" s="2" customFormat="true" ht="18" customHeight="true" spans="1:4">
      <c r="A6771" s="7">
        <v>7368</v>
      </c>
      <c r="B6771" s="7" t="s">
        <v>13540</v>
      </c>
      <c r="C6771" s="7" t="s">
        <v>13541</v>
      </c>
      <c r="D6771" s="7">
        <v>10</v>
      </c>
    </row>
    <row r="6772" s="2" customFormat="true" ht="18" customHeight="true" spans="1:4">
      <c r="A6772" s="7">
        <v>7369</v>
      </c>
      <c r="B6772" s="7" t="s">
        <v>13542</v>
      </c>
      <c r="C6772" s="7" t="s">
        <v>13543</v>
      </c>
      <c r="D6772" s="7">
        <v>10</v>
      </c>
    </row>
    <row r="6773" s="2" customFormat="true" ht="18" customHeight="true" spans="1:4">
      <c r="A6773" s="7">
        <v>7370</v>
      </c>
      <c r="B6773" s="7" t="s">
        <v>13544</v>
      </c>
      <c r="C6773" s="7" t="s">
        <v>13545</v>
      </c>
      <c r="D6773" s="7">
        <v>10</v>
      </c>
    </row>
    <row r="6774" s="2" customFormat="true" ht="18" customHeight="true" spans="1:4">
      <c r="A6774" s="7">
        <v>7371</v>
      </c>
      <c r="B6774" s="7" t="s">
        <v>13546</v>
      </c>
      <c r="C6774" s="7" t="s">
        <v>13547</v>
      </c>
      <c r="D6774" s="7">
        <v>10</v>
      </c>
    </row>
    <row r="6775" s="2" customFormat="true" ht="18" customHeight="true" spans="1:4">
      <c r="A6775" s="7">
        <v>7372</v>
      </c>
      <c r="B6775" s="7" t="s">
        <v>13548</v>
      </c>
      <c r="C6775" s="7" t="s">
        <v>13549</v>
      </c>
      <c r="D6775" s="7">
        <v>10</v>
      </c>
    </row>
    <row r="6776" s="2" customFormat="true" ht="18" customHeight="true" spans="1:4">
      <c r="A6776" s="7">
        <v>7373</v>
      </c>
      <c r="B6776" s="7" t="s">
        <v>13550</v>
      </c>
      <c r="C6776" s="7" t="s">
        <v>13551</v>
      </c>
      <c r="D6776" s="7">
        <v>10</v>
      </c>
    </row>
    <row r="6777" s="2" customFormat="true" ht="18" customHeight="true" spans="1:4">
      <c r="A6777" s="7">
        <v>7374</v>
      </c>
      <c r="B6777" s="7" t="s">
        <v>13552</v>
      </c>
      <c r="C6777" s="7" t="s">
        <v>13553</v>
      </c>
      <c r="D6777" s="7">
        <v>10</v>
      </c>
    </row>
    <row r="6778" s="2" customFormat="true" ht="18" customHeight="true" spans="1:4">
      <c r="A6778" s="7">
        <v>7375</v>
      </c>
      <c r="B6778" s="7" t="s">
        <v>13554</v>
      </c>
      <c r="C6778" s="7" t="s">
        <v>13555</v>
      </c>
      <c r="D6778" s="7">
        <v>10</v>
      </c>
    </row>
    <row r="6779" s="2" customFormat="true" ht="18" customHeight="true" spans="1:4">
      <c r="A6779" s="7">
        <v>7376</v>
      </c>
      <c r="B6779" s="7" t="s">
        <v>13556</v>
      </c>
      <c r="C6779" s="7" t="s">
        <v>13557</v>
      </c>
      <c r="D6779" s="7">
        <v>10</v>
      </c>
    </row>
    <row r="6780" s="2" customFormat="true" ht="18" customHeight="true" spans="1:4">
      <c r="A6780" s="7">
        <v>7377</v>
      </c>
      <c r="B6780" s="7" t="s">
        <v>13558</v>
      </c>
      <c r="C6780" s="7" t="s">
        <v>13559</v>
      </c>
      <c r="D6780" s="7">
        <v>10</v>
      </c>
    </row>
    <row r="6781" s="2" customFormat="true" ht="18" customHeight="true" spans="1:4">
      <c r="A6781" s="7">
        <v>7378</v>
      </c>
      <c r="B6781" s="7" t="s">
        <v>13560</v>
      </c>
      <c r="C6781" s="7" t="s">
        <v>13561</v>
      </c>
      <c r="D6781" s="7">
        <v>10</v>
      </c>
    </row>
    <row r="6782" s="2" customFormat="true" ht="18" customHeight="true" spans="1:4">
      <c r="A6782" s="7">
        <v>7379</v>
      </c>
      <c r="B6782" s="7" t="s">
        <v>13562</v>
      </c>
      <c r="C6782" s="7" t="s">
        <v>13563</v>
      </c>
      <c r="D6782" s="7">
        <v>10</v>
      </c>
    </row>
    <row r="6783" s="2" customFormat="true" ht="18" customHeight="true" spans="1:4">
      <c r="A6783" s="7">
        <v>7380</v>
      </c>
      <c r="B6783" s="7" t="s">
        <v>13564</v>
      </c>
      <c r="C6783" s="7" t="s">
        <v>13565</v>
      </c>
      <c r="D6783" s="7">
        <v>10</v>
      </c>
    </row>
    <row r="6784" s="2" customFormat="true" ht="18" customHeight="true" spans="1:4">
      <c r="A6784" s="7">
        <v>7381</v>
      </c>
      <c r="B6784" s="7" t="s">
        <v>13566</v>
      </c>
      <c r="C6784" s="7" t="s">
        <v>13567</v>
      </c>
      <c r="D6784" s="7">
        <v>10</v>
      </c>
    </row>
    <row r="6785" s="2" customFormat="true" ht="18" customHeight="true" spans="1:4">
      <c r="A6785" s="7">
        <v>7382</v>
      </c>
      <c r="B6785" s="7" t="s">
        <v>13568</v>
      </c>
      <c r="C6785" s="7" t="s">
        <v>13569</v>
      </c>
      <c r="D6785" s="7">
        <v>10</v>
      </c>
    </row>
    <row r="6786" s="2" customFormat="true" ht="18" customHeight="true" spans="1:4">
      <c r="A6786" s="7">
        <v>7383</v>
      </c>
      <c r="B6786" s="7" t="s">
        <v>13570</v>
      </c>
      <c r="C6786" s="7" t="s">
        <v>13571</v>
      </c>
      <c r="D6786" s="7">
        <v>10</v>
      </c>
    </row>
    <row r="6787" s="2" customFormat="true" ht="18" customHeight="true" spans="1:4">
      <c r="A6787" s="7">
        <v>7384</v>
      </c>
      <c r="B6787" s="7" t="s">
        <v>13572</v>
      </c>
      <c r="C6787" s="7" t="s">
        <v>13573</v>
      </c>
      <c r="D6787" s="7">
        <v>10</v>
      </c>
    </row>
    <row r="6788" s="2" customFormat="true" ht="18" customHeight="true" spans="1:4">
      <c r="A6788" s="7">
        <v>7385</v>
      </c>
      <c r="B6788" s="7" t="s">
        <v>13574</v>
      </c>
      <c r="C6788" s="7" t="s">
        <v>13575</v>
      </c>
      <c r="D6788" s="7">
        <v>10</v>
      </c>
    </row>
    <row r="6789" s="2" customFormat="true" ht="18" customHeight="true" spans="1:4">
      <c r="A6789" s="7">
        <v>7386</v>
      </c>
      <c r="B6789" s="7" t="s">
        <v>13576</v>
      </c>
      <c r="C6789" s="7" t="s">
        <v>13577</v>
      </c>
      <c r="D6789" s="7">
        <v>10</v>
      </c>
    </row>
    <row r="6790" s="2" customFormat="true" ht="18" customHeight="true" spans="1:4">
      <c r="A6790" s="7">
        <v>7387</v>
      </c>
      <c r="B6790" s="7" t="s">
        <v>13578</v>
      </c>
      <c r="C6790" s="7" t="s">
        <v>13579</v>
      </c>
      <c r="D6790" s="7">
        <v>10</v>
      </c>
    </row>
    <row r="6791" s="2" customFormat="true" ht="18" customHeight="true" spans="1:4">
      <c r="A6791" s="7">
        <v>7388</v>
      </c>
      <c r="B6791" s="7" t="s">
        <v>13580</v>
      </c>
      <c r="C6791" s="7" t="s">
        <v>13581</v>
      </c>
      <c r="D6791" s="7">
        <v>10</v>
      </c>
    </row>
    <row r="6792" s="2" customFormat="true" ht="18" customHeight="true" spans="1:4">
      <c r="A6792" s="7">
        <v>7389</v>
      </c>
      <c r="B6792" s="7" t="s">
        <v>13582</v>
      </c>
      <c r="C6792" s="7" t="s">
        <v>13583</v>
      </c>
      <c r="D6792" s="7">
        <v>10</v>
      </c>
    </row>
    <row r="6793" s="2" customFormat="true" ht="18" customHeight="true" spans="1:4">
      <c r="A6793" s="7">
        <v>7390</v>
      </c>
      <c r="B6793" s="7" t="s">
        <v>13584</v>
      </c>
      <c r="C6793" s="7" t="s">
        <v>13585</v>
      </c>
      <c r="D6793" s="7">
        <v>10</v>
      </c>
    </row>
    <row r="6794" s="2" customFormat="true" ht="18" customHeight="true" spans="1:4">
      <c r="A6794" s="7">
        <v>7391</v>
      </c>
      <c r="B6794" s="7" t="s">
        <v>13586</v>
      </c>
      <c r="C6794" s="7" t="s">
        <v>13587</v>
      </c>
      <c r="D6794" s="7">
        <v>10</v>
      </c>
    </row>
    <row r="6795" s="2" customFormat="true" ht="18" customHeight="true" spans="1:4">
      <c r="A6795" s="7">
        <v>7392</v>
      </c>
      <c r="B6795" s="7" t="s">
        <v>13588</v>
      </c>
      <c r="C6795" s="7" t="s">
        <v>13589</v>
      </c>
      <c r="D6795" s="7">
        <v>10</v>
      </c>
    </row>
    <row r="6796" s="2" customFormat="true" ht="18" customHeight="true" spans="1:4">
      <c r="A6796" s="7">
        <v>7393</v>
      </c>
      <c r="B6796" s="7" t="s">
        <v>13590</v>
      </c>
      <c r="C6796" s="7" t="s">
        <v>13591</v>
      </c>
      <c r="D6796" s="7">
        <v>10</v>
      </c>
    </row>
    <row r="6797" s="2" customFormat="true" ht="18" customHeight="true" spans="1:4">
      <c r="A6797" s="7">
        <v>7394</v>
      </c>
      <c r="B6797" s="7" t="s">
        <v>13592</v>
      </c>
      <c r="C6797" s="7" t="s">
        <v>13593</v>
      </c>
      <c r="D6797" s="7">
        <v>10</v>
      </c>
    </row>
    <row r="6798" s="2" customFormat="true" ht="18" customHeight="true" spans="1:4">
      <c r="A6798" s="7">
        <v>7395</v>
      </c>
      <c r="B6798" s="7" t="s">
        <v>13594</v>
      </c>
      <c r="C6798" s="7" t="s">
        <v>13595</v>
      </c>
      <c r="D6798" s="7">
        <v>10</v>
      </c>
    </row>
    <row r="6799" s="2" customFormat="true" ht="18" customHeight="true" spans="1:4">
      <c r="A6799" s="7">
        <v>7396</v>
      </c>
      <c r="B6799" s="7" t="s">
        <v>13596</v>
      </c>
      <c r="C6799" s="7" t="s">
        <v>13597</v>
      </c>
      <c r="D6799" s="7">
        <v>10</v>
      </c>
    </row>
    <row r="6800" s="2" customFormat="true" ht="18" customHeight="true" spans="1:4">
      <c r="A6800" s="7">
        <v>7397</v>
      </c>
      <c r="B6800" s="7" t="s">
        <v>13598</v>
      </c>
      <c r="C6800" s="7" t="s">
        <v>13599</v>
      </c>
      <c r="D6800" s="7">
        <v>10</v>
      </c>
    </row>
    <row r="6801" s="2" customFormat="true" ht="18" customHeight="true" spans="1:4">
      <c r="A6801" s="7">
        <v>7398</v>
      </c>
      <c r="B6801" s="7" t="s">
        <v>13600</v>
      </c>
      <c r="C6801" s="7" t="s">
        <v>13601</v>
      </c>
      <c r="D6801" s="7">
        <v>10</v>
      </c>
    </row>
    <row r="6802" s="2" customFormat="true" ht="18" customHeight="true" spans="1:4">
      <c r="A6802" s="7">
        <v>7399</v>
      </c>
      <c r="B6802" s="7" t="s">
        <v>13602</v>
      </c>
      <c r="C6802" s="7" t="s">
        <v>13603</v>
      </c>
      <c r="D6802" s="7">
        <v>10</v>
      </c>
    </row>
    <row r="6803" s="2" customFormat="true" ht="18" customHeight="true" spans="1:4">
      <c r="A6803" s="7">
        <v>7400</v>
      </c>
      <c r="B6803" s="7" t="s">
        <v>13604</v>
      </c>
      <c r="C6803" s="7" t="s">
        <v>13605</v>
      </c>
      <c r="D6803" s="7">
        <v>10</v>
      </c>
    </row>
    <row r="6804" s="2" customFormat="true" ht="18" customHeight="true" spans="1:4">
      <c r="A6804" s="7">
        <v>7401</v>
      </c>
      <c r="B6804" s="7" t="s">
        <v>13606</v>
      </c>
      <c r="C6804" s="7" t="s">
        <v>13607</v>
      </c>
      <c r="D6804" s="7">
        <v>10</v>
      </c>
    </row>
    <row r="6805" s="2" customFormat="true" ht="18" customHeight="true" spans="1:4">
      <c r="A6805" s="7">
        <v>7402</v>
      </c>
      <c r="B6805" s="7" t="s">
        <v>13608</v>
      </c>
      <c r="C6805" s="7" t="s">
        <v>13609</v>
      </c>
      <c r="D6805" s="7">
        <v>10</v>
      </c>
    </row>
    <row r="6806" s="2" customFormat="true" ht="18" customHeight="true" spans="1:4">
      <c r="A6806" s="7">
        <v>7403</v>
      </c>
      <c r="B6806" s="7" t="s">
        <v>13610</v>
      </c>
      <c r="C6806" s="7" t="s">
        <v>13611</v>
      </c>
      <c r="D6806" s="7">
        <v>10</v>
      </c>
    </row>
    <row r="6807" s="2" customFormat="true" ht="18" customHeight="true" spans="1:4">
      <c r="A6807" s="7">
        <v>7404</v>
      </c>
      <c r="B6807" s="7" t="s">
        <v>13612</v>
      </c>
      <c r="C6807" s="7" t="s">
        <v>13613</v>
      </c>
      <c r="D6807" s="7">
        <v>10</v>
      </c>
    </row>
    <row r="6808" s="2" customFormat="true" ht="18" customHeight="true" spans="1:4">
      <c r="A6808" s="7">
        <v>7405</v>
      </c>
      <c r="B6808" s="7" t="s">
        <v>13614</v>
      </c>
      <c r="C6808" s="7" t="s">
        <v>13615</v>
      </c>
      <c r="D6808" s="7">
        <v>10</v>
      </c>
    </row>
    <row r="6809" s="2" customFormat="true" ht="18" customHeight="true" spans="1:4">
      <c r="A6809" s="7">
        <v>7406</v>
      </c>
      <c r="B6809" s="7" t="s">
        <v>13616</v>
      </c>
      <c r="C6809" s="7" t="s">
        <v>13617</v>
      </c>
      <c r="D6809" s="7">
        <v>10</v>
      </c>
    </row>
    <row r="6810" s="2" customFormat="true" ht="18" customHeight="true" spans="1:4">
      <c r="A6810" s="7">
        <v>7407</v>
      </c>
      <c r="B6810" s="7" t="s">
        <v>13618</v>
      </c>
      <c r="C6810" s="7" t="s">
        <v>13619</v>
      </c>
      <c r="D6810" s="7">
        <v>10</v>
      </c>
    </row>
    <row r="6811" s="2" customFormat="true" ht="18" customHeight="true" spans="1:4">
      <c r="A6811" s="7">
        <v>7408</v>
      </c>
      <c r="B6811" s="7" t="s">
        <v>13620</v>
      </c>
      <c r="C6811" s="7" t="s">
        <v>13621</v>
      </c>
      <c r="D6811" s="7">
        <v>10</v>
      </c>
    </row>
    <row r="6812" s="2" customFormat="true" ht="18" customHeight="true" spans="1:4">
      <c r="A6812" s="7">
        <v>7409</v>
      </c>
      <c r="B6812" s="7" t="s">
        <v>13622</v>
      </c>
      <c r="C6812" s="7" t="s">
        <v>13623</v>
      </c>
      <c r="D6812" s="7">
        <v>10</v>
      </c>
    </row>
    <row r="6813" s="2" customFormat="true" ht="18" customHeight="true" spans="1:4">
      <c r="A6813" s="7">
        <v>7410</v>
      </c>
      <c r="B6813" s="7" t="s">
        <v>13624</v>
      </c>
      <c r="C6813" s="7" t="s">
        <v>13625</v>
      </c>
      <c r="D6813" s="7">
        <v>10</v>
      </c>
    </row>
    <row r="6814" s="2" customFormat="true" ht="18" customHeight="true" spans="1:4">
      <c r="A6814" s="7">
        <v>7411</v>
      </c>
      <c r="B6814" s="7" t="s">
        <v>13626</v>
      </c>
      <c r="C6814" s="7" t="s">
        <v>13627</v>
      </c>
      <c r="D6814" s="7">
        <v>10</v>
      </c>
    </row>
    <row r="6815" s="2" customFormat="true" ht="18" customHeight="true" spans="1:4">
      <c r="A6815" s="7">
        <v>7412</v>
      </c>
      <c r="B6815" s="7" t="s">
        <v>13628</v>
      </c>
      <c r="C6815" s="7" t="s">
        <v>13629</v>
      </c>
      <c r="D6815" s="7">
        <v>10</v>
      </c>
    </row>
    <row r="6816" s="2" customFormat="true" ht="18" customHeight="true" spans="1:4">
      <c r="A6816" s="7">
        <v>7413</v>
      </c>
      <c r="B6816" s="7" t="s">
        <v>13630</v>
      </c>
      <c r="C6816" s="7" t="s">
        <v>13631</v>
      </c>
      <c r="D6816" s="7">
        <v>10</v>
      </c>
    </row>
    <row r="6817" s="2" customFormat="true" ht="18" customHeight="true" spans="1:4">
      <c r="A6817" s="7">
        <v>7414</v>
      </c>
      <c r="B6817" s="7" t="s">
        <v>13632</v>
      </c>
      <c r="C6817" s="7" t="s">
        <v>13633</v>
      </c>
      <c r="D6817" s="7">
        <v>10</v>
      </c>
    </row>
    <row r="6818" s="2" customFormat="true" ht="18" customHeight="true" spans="1:4">
      <c r="A6818" s="7">
        <v>7415</v>
      </c>
      <c r="B6818" s="7" t="s">
        <v>13634</v>
      </c>
      <c r="C6818" s="7" t="s">
        <v>13635</v>
      </c>
      <c r="D6818" s="7">
        <v>10</v>
      </c>
    </row>
    <row r="6819" s="2" customFormat="true" ht="18" customHeight="true" spans="1:4">
      <c r="A6819" s="7">
        <v>7416</v>
      </c>
      <c r="B6819" s="7" t="s">
        <v>13636</v>
      </c>
      <c r="C6819" s="7" t="s">
        <v>13637</v>
      </c>
      <c r="D6819" s="7">
        <v>10</v>
      </c>
    </row>
    <row r="6820" s="2" customFormat="true" ht="18" customHeight="true" spans="1:4">
      <c r="A6820" s="7">
        <v>7417</v>
      </c>
      <c r="B6820" s="7" t="s">
        <v>13638</v>
      </c>
      <c r="C6820" s="7" t="s">
        <v>13639</v>
      </c>
      <c r="D6820" s="7">
        <v>10</v>
      </c>
    </row>
    <row r="6821" s="2" customFormat="true" ht="18" customHeight="true" spans="1:4">
      <c r="A6821" s="7">
        <v>7418</v>
      </c>
      <c r="B6821" s="7" t="s">
        <v>13640</v>
      </c>
      <c r="C6821" s="7" t="s">
        <v>13641</v>
      </c>
      <c r="D6821" s="7">
        <v>10</v>
      </c>
    </row>
    <row r="6822" s="2" customFormat="true" ht="18" customHeight="true" spans="1:4">
      <c r="A6822" s="7">
        <v>7419</v>
      </c>
      <c r="B6822" s="7" t="s">
        <v>13642</v>
      </c>
      <c r="C6822" s="7" t="s">
        <v>13643</v>
      </c>
      <c r="D6822" s="7">
        <v>10</v>
      </c>
    </row>
    <row r="6823" s="2" customFormat="true" ht="18" customHeight="true" spans="1:4">
      <c r="A6823" s="7">
        <v>7420</v>
      </c>
      <c r="B6823" s="7" t="s">
        <v>13644</v>
      </c>
      <c r="C6823" s="7" t="s">
        <v>13645</v>
      </c>
      <c r="D6823" s="7">
        <v>10</v>
      </c>
    </row>
    <row r="6824" s="2" customFormat="true" ht="18" customHeight="true" spans="1:4">
      <c r="A6824" s="7">
        <v>7421</v>
      </c>
      <c r="B6824" s="7" t="s">
        <v>13646</v>
      </c>
      <c r="C6824" s="7" t="s">
        <v>13647</v>
      </c>
      <c r="D6824" s="7">
        <v>10</v>
      </c>
    </row>
    <row r="6825" s="2" customFormat="true" ht="18" customHeight="true" spans="1:4">
      <c r="A6825" s="7">
        <v>7422</v>
      </c>
      <c r="B6825" s="7" t="s">
        <v>13648</v>
      </c>
      <c r="C6825" s="7" t="s">
        <v>13649</v>
      </c>
      <c r="D6825" s="7">
        <v>10</v>
      </c>
    </row>
    <row r="6826" s="2" customFormat="true" ht="18" customHeight="true" spans="1:4">
      <c r="A6826" s="7">
        <v>7423</v>
      </c>
      <c r="B6826" s="7" t="s">
        <v>13650</v>
      </c>
      <c r="C6826" s="7" t="s">
        <v>13651</v>
      </c>
      <c r="D6826" s="7">
        <v>10</v>
      </c>
    </row>
    <row r="6827" s="2" customFormat="true" ht="18" customHeight="true" spans="1:4">
      <c r="A6827" s="7">
        <v>7424</v>
      </c>
      <c r="B6827" s="7" t="s">
        <v>13652</v>
      </c>
      <c r="C6827" s="7" t="s">
        <v>13653</v>
      </c>
      <c r="D6827" s="7">
        <v>10</v>
      </c>
    </row>
    <row r="6828" s="2" customFormat="true" ht="18" customHeight="true" spans="1:4">
      <c r="A6828" s="7">
        <v>7425</v>
      </c>
      <c r="B6828" s="7" t="s">
        <v>13654</v>
      </c>
      <c r="C6828" s="7" t="s">
        <v>13655</v>
      </c>
      <c r="D6828" s="7">
        <v>10</v>
      </c>
    </row>
    <row r="6829" s="2" customFormat="true" ht="18" customHeight="true" spans="1:4">
      <c r="A6829" s="7">
        <v>7426</v>
      </c>
      <c r="B6829" s="7" t="s">
        <v>13656</v>
      </c>
      <c r="C6829" s="7" t="s">
        <v>13657</v>
      </c>
      <c r="D6829" s="7">
        <v>10</v>
      </c>
    </row>
    <row r="6830" s="2" customFormat="true" ht="18" customHeight="true" spans="1:4">
      <c r="A6830" s="7">
        <v>7427</v>
      </c>
      <c r="B6830" s="7" t="s">
        <v>13658</v>
      </c>
      <c r="C6830" s="7" t="s">
        <v>13659</v>
      </c>
      <c r="D6830" s="7">
        <v>10</v>
      </c>
    </row>
    <row r="6831" s="2" customFormat="true" ht="18" customHeight="true" spans="1:4">
      <c r="A6831" s="7">
        <v>7428</v>
      </c>
      <c r="B6831" s="7" t="s">
        <v>13660</v>
      </c>
      <c r="C6831" s="7" t="s">
        <v>13661</v>
      </c>
      <c r="D6831" s="7">
        <v>10</v>
      </c>
    </row>
    <row r="6832" s="2" customFormat="true" ht="18" customHeight="true" spans="1:4">
      <c r="A6832" s="7">
        <v>7429</v>
      </c>
      <c r="B6832" s="7" t="s">
        <v>13662</v>
      </c>
      <c r="C6832" s="7" t="s">
        <v>13663</v>
      </c>
      <c r="D6832" s="7">
        <v>10</v>
      </c>
    </row>
    <row r="6833" s="2" customFormat="true" ht="18" customHeight="true" spans="1:4">
      <c r="A6833" s="7">
        <v>7430</v>
      </c>
      <c r="B6833" s="7" t="s">
        <v>13664</v>
      </c>
      <c r="C6833" s="7" t="s">
        <v>13665</v>
      </c>
      <c r="D6833" s="7">
        <v>10</v>
      </c>
    </row>
    <row r="6834" s="2" customFormat="true" ht="18" customHeight="true" spans="1:4">
      <c r="A6834" s="7">
        <v>7431</v>
      </c>
      <c r="B6834" s="7" t="s">
        <v>13666</v>
      </c>
      <c r="C6834" s="7" t="s">
        <v>13667</v>
      </c>
      <c r="D6834" s="7">
        <v>10</v>
      </c>
    </row>
    <row r="6835" s="2" customFormat="true" ht="18" customHeight="true" spans="1:4">
      <c r="A6835" s="7">
        <v>7432</v>
      </c>
      <c r="B6835" s="7" t="s">
        <v>13668</v>
      </c>
      <c r="C6835" s="7" t="s">
        <v>13669</v>
      </c>
      <c r="D6835" s="7">
        <v>10</v>
      </c>
    </row>
    <row r="6836" s="2" customFormat="true" ht="18" customHeight="true" spans="1:4">
      <c r="A6836" s="7">
        <v>7433</v>
      </c>
      <c r="B6836" s="7" t="s">
        <v>13670</v>
      </c>
      <c r="C6836" s="7" t="s">
        <v>13671</v>
      </c>
      <c r="D6836" s="7">
        <v>10</v>
      </c>
    </row>
    <row r="6837" s="2" customFormat="true" ht="18" customHeight="true" spans="1:4">
      <c r="A6837" s="7">
        <v>7434</v>
      </c>
      <c r="B6837" s="7" t="s">
        <v>13672</v>
      </c>
      <c r="C6837" s="7" t="s">
        <v>13673</v>
      </c>
      <c r="D6837" s="7">
        <v>10</v>
      </c>
    </row>
    <row r="6838" s="2" customFormat="true" ht="18" customHeight="true" spans="1:4">
      <c r="A6838" s="7">
        <v>7435</v>
      </c>
      <c r="B6838" s="7" t="s">
        <v>13674</v>
      </c>
      <c r="C6838" s="7" t="s">
        <v>13675</v>
      </c>
      <c r="D6838" s="7">
        <v>10</v>
      </c>
    </row>
    <row r="6839" s="2" customFormat="true" ht="18" customHeight="true" spans="1:4">
      <c r="A6839" s="7">
        <v>7436</v>
      </c>
      <c r="B6839" s="7" t="s">
        <v>13676</v>
      </c>
      <c r="C6839" s="7" t="s">
        <v>13677</v>
      </c>
      <c r="D6839" s="7">
        <v>10</v>
      </c>
    </row>
    <row r="6840" s="2" customFormat="true" ht="18" customHeight="true" spans="1:4">
      <c r="A6840" s="7">
        <v>7437</v>
      </c>
      <c r="B6840" s="7" t="s">
        <v>13678</v>
      </c>
      <c r="C6840" s="7" t="s">
        <v>13679</v>
      </c>
      <c r="D6840" s="7">
        <v>10</v>
      </c>
    </row>
    <row r="6841" s="2" customFormat="true" ht="18" customHeight="true" spans="1:4">
      <c r="A6841" s="7">
        <v>7438</v>
      </c>
      <c r="B6841" s="7" t="s">
        <v>13680</v>
      </c>
      <c r="C6841" s="7" t="s">
        <v>13681</v>
      </c>
      <c r="D6841" s="7">
        <v>10</v>
      </c>
    </row>
    <row r="6842" s="2" customFormat="true" ht="18" customHeight="true" spans="1:4">
      <c r="A6842" s="7">
        <v>7439</v>
      </c>
      <c r="B6842" s="7" t="s">
        <v>13682</v>
      </c>
      <c r="C6842" s="7" t="s">
        <v>13683</v>
      </c>
      <c r="D6842" s="7">
        <v>10</v>
      </c>
    </row>
    <row r="6843" s="2" customFormat="true" ht="18" customHeight="true" spans="1:4">
      <c r="A6843" s="7">
        <v>7440</v>
      </c>
      <c r="B6843" s="7" t="s">
        <v>13684</v>
      </c>
      <c r="C6843" s="7" t="s">
        <v>13685</v>
      </c>
      <c r="D6843" s="7">
        <v>10</v>
      </c>
    </row>
    <row r="6844" s="2" customFormat="true" ht="18" customHeight="true" spans="1:4">
      <c r="A6844" s="7">
        <v>7441</v>
      </c>
      <c r="B6844" s="7" t="s">
        <v>13686</v>
      </c>
      <c r="C6844" s="7" t="s">
        <v>13687</v>
      </c>
      <c r="D6844" s="7">
        <v>10</v>
      </c>
    </row>
    <row r="6845" s="2" customFormat="true" ht="18" customHeight="true" spans="1:4">
      <c r="A6845" s="7">
        <v>7442</v>
      </c>
      <c r="B6845" s="7" t="s">
        <v>13688</v>
      </c>
      <c r="C6845" s="7" t="s">
        <v>13689</v>
      </c>
      <c r="D6845" s="7">
        <v>10</v>
      </c>
    </row>
    <row r="6846" s="2" customFormat="true" ht="18" customHeight="true" spans="1:4">
      <c r="A6846" s="7">
        <v>7443</v>
      </c>
      <c r="B6846" s="7" t="s">
        <v>13690</v>
      </c>
      <c r="C6846" s="7" t="s">
        <v>13691</v>
      </c>
      <c r="D6846" s="7">
        <v>10</v>
      </c>
    </row>
    <row r="6847" s="2" customFormat="true" ht="18" customHeight="true" spans="1:4">
      <c r="A6847" s="7">
        <v>7444</v>
      </c>
      <c r="B6847" s="7" t="s">
        <v>13692</v>
      </c>
      <c r="C6847" s="7" t="s">
        <v>13693</v>
      </c>
      <c r="D6847" s="7">
        <v>10</v>
      </c>
    </row>
    <row r="6848" s="2" customFormat="true" ht="18" customHeight="true" spans="1:4">
      <c r="A6848" s="7">
        <v>7445</v>
      </c>
      <c r="B6848" s="7" t="s">
        <v>13694</v>
      </c>
      <c r="C6848" s="7" t="s">
        <v>13695</v>
      </c>
      <c r="D6848" s="7">
        <v>10</v>
      </c>
    </row>
    <row r="6849" s="2" customFormat="true" ht="18" customHeight="true" spans="1:4">
      <c r="A6849" s="7">
        <v>7446</v>
      </c>
      <c r="B6849" s="7" t="s">
        <v>13696</v>
      </c>
      <c r="C6849" s="7" t="s">
        <v>13697</v>
      </c>
      <c r="D6849" s="7">
        <v>10</v>
      </c>
    </row>
    <row r="6850" s="2" customFormat="true" ht="18" customHeight="true" spans="1:4">
      <c r="A6850" s="7">
        <v>7447</v>
      </c>
      <c r="B6850" s="7" t="s">
        <v>13698</v>
      </c>
      <c r="C6850" s="7" t="s">
        <v>13699</v>
      </c>
      <c r="D6850" s="7">
        <v>10</v>
      </c>
    </row>
    <row r="6851" s="2" customFormat="true" ht="18" customHeight="true" spans="1:4">
      <c r="A6851" s="7">
        <v>7448</v>
      </c>
      <c r="B6851" s="7" t="s">
        <v>13700</v>
      </c>
      <c r="C6851" s="7" t="s">
        <v>13701</v>
      </c>
      <c r="D6851" s="7">
        <v>10</v>
      </c>
    </row>
    <row r="6852" s="2" customFormat="true" ht="18" customHeight="true" spans="1:4">
      <c r="A6852" s="7">
        <v>7449</v>
      </c>
      <c r="B6852" s="7" t="s">
        <v>13702</v>
      </c>
      <c r="C6852" s="7" t="s">
        <v>13703</v>
      </c>
      <c r="D6852" s="7">
        <v>10</v>
      </c>
    </row>
    <row r="6853" s="2" customFormat="true" ht="18" customHeight="true" spans="1:4">
      <c r="A6853" s="7">
        <v>7450</v>
      </c>
      <c r="B6853" s="7" t="s">
        <v>13704</v>
      </c>
      <c r="C6853" s="7" t="s">
        <v>13705</v>
      </c>
      <c r="D6853" s="7">
        <v>10</v>
      </c>
    </row>
    <row r="6854" s="2" customFormat="true" ht="18" customHeight="true" spans="1:4">
      <c r="A6854" s="7">
        <v>7451</v>
      </c>
      <c r="B6854" s="7" t="s">
        <v>13706</v>
      </c>
      <c r="C6854" s="7" t="s">
        <v>13707</v>
      </c>
      <c r="D6854" s="7">
        <v>10</v>
      </c>
    </row>
    <row r="6855" s="2" customFormat="true" ht="18" customHeight="true" spans="1:4">
      <c r="A6855" s="7">
        <v>7452</v>
      </c>
      <c r="B6855" s="7" t="s">
        <v>13708</v>
      </c>
      <c r="C6855" s="7" t="s">
        <v>13709</v>
      </c>
      <c r="D6855" s="7">
        <v>10</v>
      </c>
    </row>
    <row r="6856" s="2" customFormat="true" ht="18" customHeight="true" spans="1:4">
      <c r="A6856" s="7">
        <v>7453</v>
      </c>
      <c r="B6856" s="7" t="s">
        <v>13710</v>
      </c>
      <c r="C6856" s="7" t="s">
        <v>13711</v>
      </c>
      <c r="D6856" s="7">
        <v>10</v>
      </c>
    </row>
    <row r="6857" s="2" customFormat="true" ht="18" customHeight="true" spans="1:4">
      <c r="A6857" s="7">
        <v>7454</v>
      </c>
      <c r="B6857" s="7" t="s">
        <v>13712</v>
      </c>
      <c r="C6857" s="7" t="s">
        <v>13713</v>
      </c>
      <c r="D6857" s="7">
        <v>10</v>
      </c>
    </row>
    <row r="6858" s="2" customFormat="true" ht="18" customHeight="true" spans="1:4">
      <c r="A6858" s="7">
        <v>7455</v>
      </c>
      <c r="B6858" s="7" t="s">
        <v>13714</v>
      </c>
      <c r="C6858" s="7" t="s">
        <v>13715</v>
      </c>
      <c r="D6858" s="7">
        <v>10</v>
      </c>
    </row>
    <row r="6859" s="2" customFormat="true" ht="18" customHeight="true" spans="1:4">
      <c r="A6859" s="7">
        <v>7456</v>
      </c>
      <c r="B6859" s="7" t="s">
        <v>13716</v>
      </c>
      <c r="C6859" s="7" t="s">
        <v>13717</v>
      </c>
      <c r="D6859" s="7">
        <v>10</v>
      </c>
    </row>
    <row r="6860" s="2" customFormat="true" ht="18" customHeight="true" spans="1:4">
      <c r="A6860" s="7">
        <v>7457</v>
      </c>
      <c r="B6860" s="7" t="s">
        <v>13718</v>
      </c>
      <c r="C6860" s="7" t="s">
        <v>13719</v>
      </c>
      <c r="D6860" s="7">
        <v>10</v>
      </c>
    </row>
    <row r="6861" s="2" customFormat="true" ht="18" customHeight="true" spans="1:4">
      <c r="A6861" s="7">
        <v>7458</v>
      </c>
      <c r="B6861" s="7" t="s">
        <v>13720</v>
      </c>
      <c r="C6861" s="7" t="s">
        <v>13721</v>
      </c>
      <c r="D6861" s="7">
        <v>10</v>
      </c>
    </row>
    <row r="6862" s="2" customFormat="true" ht="18" customHeight="true" spans="1:4">
      <c r="A6862" s="7">
        <v>7459</v>
      </c>
      <c r="B6862" s="7" t="s">
        <v>13722</v>
      </c>
      <c r="C6862" s="7" t="s">
        <v>13723</v>
      </c>
      <c r="D6862" s="7">
        <v>10</v>
      </c>
    </row>
    <row r="6863" s="2" customFormat="true" ht="18" customHeight="true" spans="1:4">
      <c r="A6863" s="7">
        <v>7460</v>
      </c>
      <c r="B6863" s="7" t="s">
        <v>13724</v>
      </c>
      <c r="C6863" s="7" t="s">
        <v>13725</v>
      </c>
      <c r="D6863" s="7">
        <v>10</v>
      </c>
    </row>
    <row r="6864" s="2" customFormat="true" ht="18" customHeight="true" spans="1:4">
      <c r="A6864" s="7">
        <v>7461</v>
      </c>
      <c r="B6864" s="7" t="s">
        <v>13726</v>
      </c>
      <c r="C6864" s="7" t="s">
        <v>13727</v>
      </c>
      <c r="D6864" s="7">
        <v>10</v>
      </c>
    </row>
    <row r="6865" s="2" customFormat="true" ht="18" customHeight="true" spans="1:4">
      <c r="A6865" s="7">
        <v>7462</v>
      </c>
      <c r="B6865" s="7" t="s">
        <v>13728</v>
      </c>
      <c r="C6865" s="7" t="s">
        <v>13729</v>
      </c>
      <c r="D6865" s="7">
        <v>10</v>
      </c>
    </row>
    <row r="6866" s="2" customFormat="true" ht="18" customHeight="true" spans="1:4">
      <c r="A6866" s="7">
        <v>7463</v>
      </c>
      <c r="B6866" s="7" t="s">
        <v>13730</v>
      </c>
      <c r="C6866" s="7" t="s">
        <v>13731</v>
      </c>
      <c r="D6866" s="7">
        <v>10</v>
      </c>
    </row>
    <row r="6867" s="2" customFormat="true" ht="18" customHeight="true" spans="1:4">
      <c r="A6867" s="7">
        <v>7464</v>
      </c>
      <c r="B6867" s="7" t="s">
        <v>13732</v>
      </c>
      <c r="C6867" s="7" t="s">
        <v>13733</v>
      </c>
      <c r="D6867" s="7">
        <v>10</v>
      </c>
    </row>
    <row r="6868" s="2" customFormat="true" ht="18" customHeight="true" spans="1:4">
      <c r="A6868" s="7">
        <v>7465</v>
      </c>
      <c r="B6868" s="7" t="s">
        <v>13734</v>
      </c>
      <c r="C6868" s="7" t="s">
        <v>13735</v>
      </c>
      <c r="D6868" s="7">
        <v>10</v>
      </c>
    </row>
    <row r="6869" s="2" customFormat="true" ht="18" customHeight="true" spans="1:4">
      <c r="A6869" s="7">
        <v>7466</v>
      </c>
      <c r="B6869" s="7" t="s">
        <v>13736</v>
      </c>
      <c r="C6869" s="7" t="s">
        <v>13737</v>
      </c>
      <c r="D6869" s="7">
        <v>10</v>
      </c>
    </row>
    <row r="6870" s="2" customFormat="true" ht="18" customHeight="true" spans="1:4">
      <c r="A6870" s="7">
        <v>7467</v>
      </c>
      <c r="B6870" s="7" t="s">
        <v>13738</v>
      </c>
      <c r="C6870" s="7" t="s">
        <v>13739</v>
      </c>
      <c r="D6870" s="7">
        <v>10</v>
      </c>
    </row>
    <row r="6871" s="2" customFormat="true" ht="18" customHeight="true" spans="1:4">
      <c r="A6871" s="7">
        <v>7468</v>
      </c>
      <c r="B6871" s="7" t="s">
        <v>13740</v>
      </c>
      <c r="C6871" s="7" t="s">
        <v>13741</v>
      </c>
      <c r="D6871" s="7">
        <v>10</v>
      </c>
    </row>
    <row r="6872" s="2" customFormat="true" ht="18" customHeight="true" spans="1:4">
      <c r="A6872" s="7">
        <v>7469</v>
      </c>
      <c r="B6872" s="7" t="s">
        <v>13742</v>
      </c>
      <c r="C6872" s="7" t="s">
        <v>13743</v>
      </c>
      <c r="D6872" s="7">
        <v>10</v>
      </c>
    </row>
    <row r="6873" s="2" customFormat="true" ht="18" customHeight="true" spans="1:4">
      <c r="A6873" s="7">
        <v>7470</v>
      </c>
      <c r="B6873" s="7" t="s">
        <v>13744</v>
      </c>
      <c r="C6873" s="7" t="s">
        <v>13745</v>
      </c>
      <c r="D6873" s="7">
        <v>10</v>
      </c>
    </row>
    <row r="6874" s="2" customFormat="true" ht="18" customHeight="true" spans="1:4">
      <c r="A6874" s="7">
        <v>7471</v>
      </c>
      <c r="B6874" s="7" t="s">
        <v>13746</v>
      </c>
      <c r="C6874" s="7" t="s">
        <v>13747</v>
      </c>
      <c r="D6874" s="7">
        <v>10</v>
      </c>
    </row>
    <row r="6875" s="2" customFormat="true" ht="18" customHeight="true" spans="1:4">
      <c r="A6875" s="7">
        <v>7472</v>
      </c>
      <c r="B6875" s="7" t="s">
        <v>13748</v>
      </c>
      <c r="C6875" s="7" t="s">
        <v>13749</v>
      </c>
      <c r="D6875" s="7">
        <v>10</v>
      </c>
    </row>
    <row r="6876" s="2" customFormat="true" ht="18" customHeight="true" spans="1:4">
      <c r="A6876" s="7">
        <v>7473</v>
      </c>
      <c r="B6876" s="7" t="s">
        <v>13750</v>
      </c>
      <c r="C6876" s="7" t="s">
        <v>13751</v>
      </c>
      <c r="D6876" s="7">
        <v>10</v>
      </c>
    </row>
    <row r="6877" s="2" customFormat="true" ht="18" customHeight="true" spans="1:4">
      <c r="A6877" s="7">
        <v>7474</v>
      </c>
      <c r="B6877" s="7" t="s">
        <v>13752</v>
      </c>
      <c r="C6877" s="7" t="s">
        <v>13753</v>
      </c>
      <c r="D6877" s="7">
        <v>10</v>
      </c>
    </row>
    <row r="6878" s="2" customFormat="true" ht="18" customHeight="true" spans="1:4">
      <c r="A6878" s="7">
        <v>7475</v>
      </c>
      <c r="B6878" s="7" t="s">
        <v>13754</v>
      </c>
      <c r="C6878" s="7" t="s">
        <v>13755</v>
      </c>
      <c r="D6878" s="7">
        <v>10</v>
      </c>
    </row>
    <row r="6879" s="2" customFormat="true" ht="18" customHeight="true" spans="1:4">
      <c r="A6879" s="7">
        <v>7476</v>
      </c>
      <c r="B6879" s="7" t="s">
        <v>13756</v>
      </c>
      <c r="C6879" s="7" t="s">
        <v>13757</v>
      </c>
      <c r="D6879" s="7">
        <v>10</v>
      </c>
    </row>
    <row r="6880" s="2" customFormat="true" ht="18" customHeight="true" spans="1:4">
      <c r="A6880" s="7">
        <v>7477</v>
      </c>
      <c r="B6880" s="7" t="s">
        <v>13758</v>
      </c>
      <c r="C6880" s="7" t="s">
        <v>13759</v>
      </c>
      <c r="D6880" s="7">
        <v>10</v>
      </c>
    </row>
    <row r="6881" s="2" customFormat="true" ht="18" customHeight="true" spans="1:4">
      <c r="A6881" s="7">
        <v>7478</v>
      </c>
      <c r="B6881" s="7" t="s">
        <v>13760</v>
      </c>
      <c r="C6881" s="7" t="s">
        <v>13761</v>
      </c>
      <c r="D6881" s="7">
        <v>10</v>
      </c>
    </row>
    <row r="6882" s="2" customFormat="true" ht="18" customHeight="true" spans="1:4">
      <c r="A6882" s="7">
        <v>7479</v>
      </c>
      <c r="B6882" s="7" t="s">
        <v>13762</v>
      </c>
      <c r="C6882" s="7" t="s">
        <v>13763</v>
      </c>
      <c r="D6882" s="7">
        <v>10</v>
      </c>
    </row>
    <row r="6883" s="2" customFormat="true" ht="18" customHeight="true" spans="1:4">
      <c r="A6883" s="7">
        <v>7480</v>
      </c>
      <c r="B6883" s="7" t="s">
        <v>13764</v>
      </c>
      <c r="C6883" s="7" t="s">
        <v>13765</v>
      </c>
      <c r="D6883" s="7">
        <v>10</v>
      </c>
    </row>
    <row r="6884" s="2" customFormat="true" ht="18" customHeight="true" spans="1:4">
      <c r="A6884" s="7">
        <v>7481</v>
      </c>
      <c r="B6884" s="7" t="s">
        <v>13766</v>
      </c>
      <c r="C6884" s="7" t="s">
        <v>13767</v>
      </c>
      <c r="D6884" s="7">
        <v>10</v>
      </c>
    </row>
    <row r="6885" s="2" customFormat="true" ht="18" customHeight="true" spans="1:4">
      <c r="A6885" s="7">
        <v>7482</v>
      </c>
      <c r="B6885" s="7" t="s">
        <v>13768</v>
      </c>
      <c r="C6885" s="7" t="s">
        <v>13769</v>
      </c>
      <c r="D6885" s="7">
        <v>10</v>
      </c>
    </row>
    <row r="6886" s="2" customFormat="true" ht="18" customHeight="true" spans="1:4">
      <c r="A6886" s="7">
        <v>7483</v>
      </c>
      <c r="B6886" s="7" t="s">
        <v>13770</v>
      </c>
      <c r="C6886" s="7" t="s">
        <v>13771</v>
      </c>
      <c r="D6886" s="7">
        <v>10</v>
      </c>
    </row>
    <row r="6887" s="2" customFormat="true" ht="18" customHeight="true" spans="1:4">
      <c r="A6887" s="7">
        <v>7484</v>
      </c>
      <c r="B6887" s="7" t="s">
        <v>13772</v>
      </c>
      <c r="C6887" s="7" t="s">
        <v>13773</v>
      </c>
      <c r="D6887" s="7">
        <v>10</v>
      </c>
    </row>
    <row r="6888" s="2" customFormat="true" ht="18" customHeight="true" spans="1:4">
      <c r="A6888" s="7">
        <v>7485</v>
      </c>
      <c r="B6888" s="7" t="s">
        <v>13774</v>
      </c>
      <c r="C6888" s="7" t="s">
        <v>13775</v>
      </c>
      <c r="D6888" s="7">
        <v>10</v>
      </c>
    </row>
    <row r="6889" s="2" customFormat="true" ht="18" customHeight="true" spans="1:4">
      <c r="A6889" s="7">
        <v>7486</v>
      </c>
      <c r="B6889" s="7" t="s">
        <v>13776</v>
      </c>
      <c r="C6889" s="7" t="s">
        <v>13777</v>
      </c>
      <c r="D6889" s="7">
        <v>10</v>
      </c>
    </row>
    <row r="6890" s="2" customFormat="true" ht="18" customHeight="true" spans="1:4">
      <c r="A6890" s="7">
        <v>7487</v>
      </c>
      <c r="B6890" s="7" t="s">
        <v>13778</v>
      </c>
      <c r="C6890" s="7" t="s">
        <v>13779</v>
      </c>
      <c r="D6890" s="7">
        <v>10</v>
      </c>
    </row>
    <row r="6891" s="2" customFormat="true" ht="18" customHeight="true" spans="1:4">
      <c r="A6891" s="7">
        <v>7488</v>
      </c>
      <c r="B6891" s="7" t="s">
        <v>13780</v>
      </c>
      <c r="C6891" s="7" t="s">
        <v>13781</v>
      </c>
      <c r="D6891" s="7">
        <v>10</v>
      </c>
    </row>
    <row r="6892" s="2" customFormat="true" ht="18" customHeight="true" spans="1:4">
      <c r="A6892" s="7">
        <v>7489</v>
      </c>
      <c r="B6892" s="7" t="s">
        <v>13782</v>
      </c>
      <c r="C6892" s="7" t="s">
        <v>13783</v>
      </c>
      <c r="D6892" s="7">
        <v>10</v>
      </c>
    </row>
    <row r="6893" s="2" customFormat="true" ht="18" customHeight="true" spans="1:4">
      <c r="A6893" s="7">
        <v>7490</v>
      </c>
      <c r="B6893" s="7" t="s">
        <v>13784</v>
      </c>
      <c r="C6893" s="7" t="s">
        <v>13785</v>
      </c>
      <c r="D6893" s="7">
        <v>10</v>
      </c>
    </row>
    <row r="6894" s="2" customFormat="true" ht="18" customHeight="true" spans="1:4">
      <c r="A6894" s="7">
        <v>7491</v>
      </c>
      <c r="B6894" s="7" t="s">
        <v>13786</v>
      </c>
      <c r="C6894" s="7" t="s">
        <v>13787</v>
      </c>
      <c r="D6894" s="7">
        <v>10</v>
      </c>
    </row>
    <row r="6895" s="2" customFormat="true" ht="18" customHeight="true" spans="1:4">
      <c r="A6895" s="7">
        <v>7492</v>
      </c>
      <c r="B6895" s="7" t="s">
        <v>13788</v>
      </c>
      <c r="C6895" s="7" t="s">
        <v>13789</v>
      </c>
      <c r="D6895" s="7">
        <v>10</v>
      </c>
    </row>
    <row r="6896" s="2" customFormat="true" ht="18" customHeight="true" spans="1:4">
      <c r="A6896" s="7">
        <v>7493</v>
      </c>
      <c r="B6896" s="7" t="s">
        <v>13790</v>
      </c>
      <c r="C6896" s="7" t="s">
        <v>13791</v>
      </c>
      <c r="D6896" s="7">
        <v>10</v>
      </c>
    </row>
    <row r="6897" s="2" customFormat="true" ht="18" customHeight="true" spans="1:4">
      <c r="A6897" s="7">
        <v>7494</v>
      </c>
      <c r="B6897" s="7" t="s">
        <v>13792</v>
      </c>
      <c r="C6897" s="7" t="s">
        <v>13793</v>
      </c>
      <c r="D6897" s="7">
        <v>10</v>
      </c>
    </row>
    <row r="6898" s="2" customFormat="true" ht="18" customHeight="true" spans="1:4">
      <c r="A6898" s="7">
        <v>7495</v>
      </c>
      <c r="B6898" s="7" t="s">
        <v>13794</v>
      </c>
      <c r="C6898" s="7" t="s">
        <v>13795</v>
      </c>
      <c r="D6898" s="7">
        <v>10</v>
      </c>
    </row>
    <row r="6899" s="2" customFormat="true" ht="18" customHeight="true" spans="1:4">
      <c r="A6899" s="7">
        <v>7496</v>
      </c>
      <c r="B6899" s="7" t="s">
        <v>13796</v>
      </c>
      <c r="C6899" s="7" t="s">
        <v>13797</v>
      </c>
      <c r="D6899" s="7">
        <v>10</v>
      </c>
    </row>
    <row r="6900" s="2" customFormat="true" ht="18" customHeight="true" spans="1:4">
      <c r="A6900" s="7">
        <v>7497</v>
      </c>
      <c r="B6900" s="7" t="s">
        <v>13798</v>
      </c>
      <c r="C6900" s="7" t="s">
        <v>13799</v>
      </c>
      <c r="D6900" s="7">
        <v>10</v>
      </c>
    </row>
    <row r="6901" s="2" customFormat="true" ht="18" customHeight="true" spans="1:4">
      <c r="A6901" s="7">
        <v>7498</v>
      </c>
      <c r="B6901" s="7" t="s">
        <v>13800</v>
      </c>
      <c r="C6901" s="7" t="s">
        <v>13801</v>
      </c>
      <c r="D6901" s="7">
        <v>10</v>
      </c>
    </row>
    <row r="6902" s="2" customFormat="true" ht="18" customHeight="true" spans="1:4">
      <c r="A6902" s="7">
        <v>7499</v>
      </c>
      <c r="B6902" s="7" t="s">
        <v>13802</v>
      </c>
      <c r="C6902" s="7" t="s">
        <v>13803</v>
      </c>
      <c r="D6902" s="7">
        <v>10</v>
      </c>
    </row>
    <row r="6903" s="2" customFormat="true" ht="18" customHeight="true" spans="1:4">
      <c r="A6903" s="7">
        <v>7500</v>
      </c>
      <c r="B6903" s="7" t="s">
        <v>13804</v>
      </c>
      <c r="C6903" s="7" t="s">
        <v>13805</v>
      </c>
      <c r="D6903" s="7">
        <v>10</v>
      </c>
    </row>
    <row r="6904" s="2" customFormat="true" ht="18" customHeight="true" spans="1:4">
      <c r="A6904" s="7">
        <v>7501</v>
      </c>
      <c r="B6904" s="7" t="s">
        <v>13806</v>
      </c>
      <c r="C6904" s="7" t="s">
        <v>13807</v>
      </c>
      <c r="D6904" s="7">
        <v>10</v>
      </c>
    </row>
    <row r="6905" s="2" customFormat="true" ht="18" customHeight="true" spans="1:4">
      <c r="A6905" s="7">
        <v>7502</v>
      </c>
      <c r="B6905" s="7" t="s">
        <v>13808</v>
      </c>
      <c r="C6905" s="7" t="s">
        <v>13809</v>
      </c>
      <c r="D6905" s="7">
        <v>10</v>
      </c>
    </row>
    <row r="6906" s="2" customFormat="true" ht="18" customHeight="true" spans="1:4">
      <c r="A6906" s="7">
        <v>7503</v>
      </c>
      <c r="B6906" s="7" t="s">
        <v>13810</v>
      </c>
      <c r="C6906" s="7" t="s">
        <v>13811</v>
      </c>
      <c r="D6906" s="7">
        <v>10</v>
      </c>
    </row>
    <row r="6907" s="2" customFormat="true" ht="18" customHeight="true" spans="1:4">
      <c r="A6907" s="7">
        <v>7504</v>
      </c>
      <c r="B6907" s="7" t="s">
        <v>13812</v>
      </c>
      <c r="C6907" s="7" t="s">
        <v>13813</v>
      </c>
      <c r="D6907" s="7">
        <v>10</v>
      </c>
    </row>
    <row r="6908" s="2" customFormat="true" ht="18" customHeight="true" spans="1:4">
      <c r="A6908" s="7">
        <v>7505</v>
      </c>
      <c r="B6908" s="7" t="s">
        <v>13814</v>
      </c>
      <c r="C6908" s="7" t="s">
        <v>13815</v>
      </c>
      <c r="D6908" s="7">
        <v>10</v>
      </c>
    </row>
    <row r="6909" s="2" customFormat="true" ht="18" customHeight="true" spans="1:4">
      <c r="A6909" s="7">
        <v>7506</v>
      </c>
      <c r="B6909" s="7" t="s">
        <v>13816</v>
      </c>
      <c r="C6909" s="7" t="s">
        <v>13817</v>
      </c>
      <c r="D6909" s="7">
        <v>10</v>
      </c>
    </row>
    <row r="6910" s="2" customFormat="true" ht="18" customHeight="true" spans="1:4">
      <c r="A6910" s="7">
        <v>7507</v>
      </c>
      <c r="B6910" s="7" t="s">
        <v>13818</v>
      </c>
      <c r="C6910" s="7" t="s">
        <v>13819</v>
      </c>
      <c r="D6910" s="7">
        <v>10</v>
      </c>
    </row>
    <row r="6911" s="2" customFormat="true" ht="18" customHeight="true" spans="1:4">
      <c r="A6911" s="7">
        <v>7508</v>
      </c>
      <c r="B6911" s="7" t="s">
        <v>13820</v>
      </c>
      <c r="C6911" s="7" t="s">
        <v>13821</v>
      </c>
      <c r="D6911" s="7">
        <v>10</v>
      </c>
    </row>
    <row r="6912" s="2" customFormat="true" ht="18" customHeight="true" spans="1:4">
      <c r="A6912" s="7">
        <v>7509</v>
      </c>
      <c r="B6912" s="7" t="s">
        <v>13822</v>
      </c>
      <c r="C6912" s="7" t="s">
        <v>13823</v>
      </c>
      <c r="D6912" s="7">
        <v>10</v>
      </c>
    </row>
    <row r="6913" s="2" customFormat="true" ht="18" customHeight="true" spans="1:4">
      <c r="A6913" s="7">
        <v>7510</v>
      </c>
      <c r="B6913" s="7" t="s">
        <v>13824</v>
      </c>
      <c r="C6913" s="7" t="s">
        <v>13825</v>
      </c>
      <c r="D6913" s="7">
        <v>10</v>
      </c>
    </row>
    <row r="6914" s="2" customFormat="true" ht="18" customHeight="true" spans="1:4">
      <c r="A6914" s="7">
        <v>7511</v>
      </c>
      <c r="B6914" s="7" t="s">
        <v>13826</v>
      </c>
      <c r="C6914" s="7" t="s">
        <v>13827</v>
      </c>
      <c r="D6914" s="7">
        <v>10</v>
      </c>
    </row>
    <row r="6915" s="2" customFormat="true" ht="18" customHeight="true" spans="1:4">
      <c r="A6915" s="7">
        <v>7512</v>
      </c>
      <c r="B6915" s="7" t="s">
        <v>13828</v>
      </c>
      <c r="C6915" s="7" t="s">
        <v>13829</v>
      </c>
      <c r="D6915" s="7">
        <v>10</v>
      </c>
    </row>
    <row r="6916" s="2" customFormat="true" ht="18" customHeight="true" spans="1:4">
      <c r="A6916" s="7">
        <v>7513</v>
      </c>
      <c r="B6916" s="7" t="s">
        <v>13830</v>
      </c>
      <c r="C6916" s="7" t="s">
        <v>13831</v>
      </c>
      <c r="D6916" s="7">
        <v>10</v>
      </c>
    </row>
    <row r="6917" s="2" customFormat="true" ht="18" customHeight="true" spans="1:4">
      <c r="A6917" s="7">
        <v>7514</v>
      </c>
      <c r="B6917" s="7" t="s">
        <v>13832</v>
      </c>
      <c r="C6917" s="7" t="s">
        <v>13833</v>
      </c>
      <c r="D6917" s="7">
        <v>10</v>
      </c>
    </row>
    <row r="6918" s="2" customFormat="true" ht="18" customHeight="true" spans="1:4">
      <c r="A6918" s="7">
        <v>7515</v>
      </c>
      <c r="B6918" s="7" t="s">
        <v>13834</v>
      </c>
      <c r="C6918" s="7" t="s">
        <v>13835</v>
      </c>
      <c r="D6918" s="7">
        <v>10</v>
      </c>
    </row>
    <row r="6919" s="2" customFormat="true" ht="18" customHeight="true" spans="1:4">
      <c r="A6919" s="7">
        <v>7516</v>
      </c>
      <c r="B6919" s="7" t="s">
        <v>13836</v>
      </c>
      <c r="C6919" s="7" t="s">
        <v>13837</v>
      </c>
      <c r="D6919" s="7">
        <v>10</v>
      </c>
    </row>
    <row r="6920" s="2" customFormat="true" ht="18" customHeight="true" spans="1:4">
      <c r="A6920" s="7">
        <v>7517</v>
      </c>
      <c r="B6920" s="7" t="s">
        <v>13838</v>
      </c>
      <c r="C6920" s="7" t="s">
        <v>13839</v>
      </c>
      <c r="D6920" s="7">
        <v>10</v>
      </c>
    </row>
    <row r="6921" s="2" customFormat="true" ht="18" customHeight="true" spans="1:4">
      <c r="A6921" s="7">
        <v>7518</v>
      </c>
      <c r="B6921" s="7" t="s">
        <v>13840</v>
      </c>
      <c r="C6921" s="7" t="s">
        <v>13841</v>
      </c>
      <c r="D6921" s="7">
        <v>10</v>
      </c>
    </row>
    <row r="6922" s="2" customFormat="true" ht="18" customHeight="true" spans="1:4">
      <c r="A6922" s="7">
        <v>7519</v>
      </c>
      <c r="B6922" s="7" t="s">
        <v>13842</v>
      </c>
      <c r="C6922" s="7" t="s">
        <v>13843</v>
      </c>
      <c r="D6922" s="7">
        <v>10</v>
      </c>
    </row>
    <row r="6923" s="2" customFormat="true" ht="18" customHeight="true" spans="1:4">
      <c r="A6923" s="7">
        <v>7520</v>
      </c>
      <c r="B6923" s="7" t="s">
        <v>13844</v>
      </c>
      <c r="C6923" s="7" t="s">
        <v>13845</v>
      </c>
      <c r="D6923" s="7">
        <v>10</v>
      </c>
    </row>
    <row r="6924" s="2" customFormat="true" ht="18" customHeight="true" spans="1:4">
      <c r="A6924" s="7">
        <v>7521</v>
      </c>
      <c r="B6924" s="7" t="s">
        <v>13846</v>
      </c>
      <c r="C6924" s="7" t="s">
        <v>13847</v>
      </c>
      <c r="D6924" s="7">
        <v>10</v>
      </c>
    </row>
    <row r="6925" s="2" customFormat="true" ht="18" customHeight="true" spans="1:4">
      <c r="A6925" s="7">
        <v>7522</v>
      </c>
      <c r="B6925" s="7" t="s">
        <v>13848</v>
      </c>
      <c r="C6925" s="7" t="s">
        <v>13849</v>
      </c>
      <c r="D6925" s="7">
        <v>10</v>
      </c>
    </row>
    <row r="6926" s="2" customFormat="true" ht="18" customHeight="true" spans="1:4">
      <c r="A6926" s="7">
        <v>7523</v>
      </c>
      <c r="B6926" s="7" t="s">
        <v>13850</v>
      </c>
      <c r="C6926" s="7" t="s">
        <v>13851</v>
      </c>
      <c r="D6926" s="7">
        <v>10</v>
      </c>
    </row>
    <row r="6927" s="2" customFormat="true" ht="18" customHeight="true" spans="1:4">
      <c r="A6927" s="7">
        <v>7524</v>
      </c>
      <c r="B6927" s="7" t="s">
        <v>13852</v>
      </c>
      <c r="C6927" s="7" t="s">
        <v>13853</v>
      </c>
      <c r="D6927" s="7">
        <v>10</v>
      </c>
    </row>
    <row r="6928" s="2" customFormat="true" ht="18" customHeight="true" spans="1:4">
      <c r="A6928" s="7">
        <v>7525</v>
      </c>
      <c r="B6928" s="7" t="s">
        <v>13854</v>
      </c>
      <c r="C6928" s="7" t="s">
        <v>13855</v>
      </c>
      <c r="D6928" s="7">
        <v>10</v>
      </c>
    </row>
    <row r="6929" s="2" customFormat="true" ht="18" customHeight="true" spans="1:4">
      <c r="A6929" s="7">
        <v>7526</v>
      </c>
      <c r="B6929" s="7" t="s">
        <v>13856</v>
      </c>
      <c r="C6929" s="7" t="s">
        <v>13857</v>
      </c>
      <c r="D6929" s="7">
        <v>10</v>
      </c>
    </row>
    <row r="6930" s="2" customFormat="true" ht="18" customHeight="true" spans="1:4">
      <c r="A6930" s="7">
        <v>7527</v>
      </c>
      <c r="B6930" s="7" t="s">
        <v>13858</v>
      </c>
      <c r="C6930" s="7" t="s">
        <v>13859</v>
      </c>
      <c r="D6930" s="7">
        <v>10</v>
      </c>
    </row>
    <row r="6931" s="2" customFormat="true" ht="18" customHeight="true" spans="1:4">
      <c r="A6931" s="7">
        <v>7528</v>
      </c>
      <c r="B6931" s="7" t="s">
        <v>13860</v>
      </c>
      <c r="C6931" s="7" t="s">
        <v>13861</v>
      </c>
      <c r="D6931" s="7">
        <v>10</v>
      </c>
    </row>
    <row r="6932" s="2" customFormat="true" ht="18" customHeight="true" spans="1:4">
      <c r="A6932" s="7">
        <v>7529</v>
      </c>
      <c r="B6932" s="7" t="s">
        <v>13862</v>
      </c>
      <c r="C6932" s="7" t="s">
        <v>13863</v>
      </c>
      <c r="D6932" s="7">
        <v>10</v>
      </c>
    </row>
    <row r="6933" s="2" customFormat="true" ht="18" customHeight="true" spans="1:4">
      <c r="A6933" s="7">
        <v>7530</v>
      </c>
      <c r="B6933" s="7" t="s">
        <v>13864</v>
      </c>
      <c r="C6933" s="7" t="s">
        <v>13865</v>
      </c>
      <c r="D6933" s="7">
        <v>10</v>
      </c>
    </row>
    <row r="6934" s="2" customFormat="true" ht="18" customHeight="true" spans="1:4">
      <c r="A6934" s="7">
        <v>7531</v>
      </c>
      <c r="B6934" s="7" t="s">
        <v>13866</v>
      </c>
      <c r="C6934" s="7" t="s">
        <v>13867</v>
      </c>
      <c r="D6934" s="7">
        <v>10</v>
      </c>
    </row>
    <row r="6935" s="2" customFormat="true" ht="18" customHeight="true" spans="1:4">
      <c r="A6935" s="7">
        <v>7532</v>
      </c>
      <c r="B6935" s="7" t="s">
        <v>13868</v>
      </c>
      <c r="C6935" s="7" t="s">
        <v>13869</v>
      </c>
      <c r="D6935" s="7">
        <v>10</v>
      </c>
    </row>
    <row r="6936" s="2" customFormat="true" ht="18" customHeight="true" spans="1:4">
      <c r="A6936" s="7">
        <v>7533</v>
      </c>
      <c r="B6936" s="7" t="s">
        <v>13870</v>
      </c>
      <c r="C6936" s="7" t="s">
        <v>13871</v>
      </c>
      <c r="D6936" s="7">
        <v>10</v>
      </c>
    </row>
    <row r="6937" s="2" customFormat="true" ht="18" customHeight="true" spans="1:4">
      <c r="A6937" s="7">
        <v>7534</v>
      </c>
      <c r="B6937" s="7" t="s">
        <v>13872</v>
      </c>
      <c r="C6937" s="7" t="s">
        <v>13873</v>
      </c>
      <c r="D6937" s="7">
        <v>10</v>
      </c>
    </row>
    <row r="6938" s="2" customFormat="true" ht="18" customHeight="true" spans="1:4">
      <c r="A6938" s="7">
        <v>7535</v>
      </c>
      <c r="B6938" s="7" t="s">
        <v>13874</v>
      </c>
      <c r="C6938" s="7" t="s">
        <v>13875</v>
      </c>
      <c r="D6938" s="7">
        <v>10</v>
      </c>
    </row>
    <row r="6939" s="2" customFormat="true" ht="18" customHeight="true" spans="1:4">
      <c r="A6939" s="7">
        <v>7536</v>
      </c>
      <c r="B6939" s="7" t="s">
        <v>13876</v>
      </c>
      <c r="C6939" s="7" t="s">
        <v>13877</v>
      </c>
      <c r="D6939" s="7">
        <v>10</v>
      </c>
    </row>
    <row r="6940" s="2" customFormat="true" ht="18" customHeight="true" spans="1:4">
      <c r="A6940" s="7">
        <v>7537</v>
      </c>
      <c r="B6940" s="7" t="s">
        <v>13878</v>
      </c>
      <c r="C6940" s="7" t="s">
        <v>13879</v>
      </c>
      <c r="D6940" s="7">
        <v>10</v>
      </c>
    </row>
    <row r="6941" s="2" customFormat="true" ht="18" customHeight="true" spans="1:4">
      <c r="A6941" s="7">
        <v>7538</v>
      </c>
      <c r="B6941" s="7" t="s">
        <v>13880</v>
      </c>
      <c r="C6941" s="7" t="s">
        <v>13881</v>
      </c>
      <c r="D6941" s="7">
        <v>10</v>
      </c>
    </row>
    <row r="6942" s="2" customFormat="true" ht="18" customHeight="true" spans="1:4">
      <c r="A6942" s="7">
        <v>7539</v>
      </c>
      <c r="B6942" s="7" t="s">
        <v>13882</v>
      </c>
      <c r="C6942" s="7" t="s">
        <v>13883</v>
      </c>
      <c r="D6942" s="7">
        <v>10</v>
      </c>
    </row>
    <row r="6943" s="2" customFormat="true" ht="18" customHeight="true" spans="1:4">
      <c r="A6943" s="7">
        <v>7540</v>
      </c>
      <c r="B6943" s="7" t="s">
        <v>13884</v>
      </c>
      <c r="C6943" s="7" t="s">
        <v>13885</v>
      </c>
      <c r="D6943" s="7">
        <v>10</v>
      </c>
    </row>
    <row r="6944" s="2" customFormat="true" ht="18" customHeight="true" spans="1:4">
      <c r="A6944" s="7">
        <v>7541</v>
      </c>
      <c r="B6944" s="7" t="s">
        <v>13886</v>
      </c>
      <c r="C6944" s="7" t="s">
        <v>13887</v>
      </c>
      <c r="D6944" s="7">
        <v>10</v>
      </c>
    </row>
    <row r="6945" s="2" customFormat="true" ht="18" customHeight="true" spans="1:4">
      <c r="A6945" s="7">
        <v>7542</v>
      </c>
      <c r="B6945" s="7" t="s">
        <v>13888</v>
      </c>
      <c r="C6945" s="7" t="s">
        <v>13889</v>
      </c>
      <c r="D6945" s="7">
        <v>10</v>
      </c>
    </row>
    <row r="6946" s="2" customFormat="true" ht="18" customHeight="true" spans="1:4">
      <c r="A6946" s="7">
        <v>7543</v>
      </c>
      <c r="B6946" s="7" t="s">
        <v>13890</v>
      </c>
      <c r="C6946" s="7" t="s">
        <v>13891</v>
      </c>
      <c r="D6946" s="7">
        <v>10</v>
      </c>
    </row>
    <row r="6947" s="2" customFormat="true" ht="18" customHeight="true" spans="1:4">
      <c r="A6947" s="7">
        <v>7544</v>
      </c>
      <c r="B6947" s="7" t="s">
        <v>13892</v>
      </c>
      <c r="C6947" s="7" t="s">
        <v>13893</v>
      </c>
      <c r="D6947" s="7">
        <v>10</v>
      </c>
    </row>
    <row r="6948" s="2" customFormat="true" ht="18" customHeight="true" spans="1:4">
      <c r="A6948" s="7">
        <v>7545</v>
      </c>
      <c r="B6948" s="7" t="s">
        <v>13894</v>
      </c>
      <c r="C6948" s="7" t="s">
        <v>13895</v>
      </c>
      <c r="D6948" s="7">
        <v>10</v>
      </c>
    </row>
    <row r="6949" s="2" customFormat="true" ht="18" customHeight="true" spans="1:4">
      <c r="A6949" s="7">
        <v>7546</v>
      </c>
      <c r="B6949" s="7" t="s">
        <v>13896</v>
      </c>
      <c r="C6949" s="7" t="s">
        <v>13897</v>
      </c>
      <c r="D6949" s="7">
        <v>10</v>
      </c>
    </row>
    <row r="6950" s="2" customFormat="true" ht="18" customHeight="true" spans="1:4">
      <c r="A6950" s="7">
        <v>7547</v>
      </c>
      <c r="B6950" s="7" t="s">
        <v>13898</v>
      </c>
      <c r="C6950" s="7" t="s">
        <v>13899</v>
      </c>
      <c r="D6950" s="7">
        <v>10</v>
      </c>
    </row>
    <row r="6951" s="2" customFormat="true" ht="18" customHeight="true" spans="1:4">
      <c r="A6951" s="7">
        <v>7548</v>
      </c>
      <c r="B6951" s="7" t="s">
        <v>13900</v>
      </c>
      <c r="C6951" s="7" t="s">
        <v>13901</v>
      </c>
      <c r="D6951" s="7">
        <v>10</v>
      </c>
    </row>
    <row r="6952" s="2" customFormat="true" ht="18" customHeight="true" spans="1:4">
      <c r="A6952" s="7">
        <v>7549</v>
      </c>
      <c r="B6952" s="7" t="s">
        <v>13902</v>
      </c>
      <c r="C6952" s="7" t="s">
        <v>13903</v>
      </c>
      <c r="D6952" s="7">
        <v>10</v>
      </c>
    </row>
    <row r="6953" s="2" customFormat="true" ht="18" customHeight="true" spans="1:4">
      <c r="A6953" s="7">
        <v>7550</v>
      </c>
      <c r="B6953" s="7" t="s">
        <v>13904</v>
      </c>
      <c r="C6953" s="7" t="s">
        <v>13905</v>
      </c>
      <c r="D6953" s="7">
        <v>10</v>
      </c>
    </row>
    <row r="6954" s="2" customFormat="true" ht="18" customHeight="true" spans="1:4">
      <c r="A6954" s="7">
        <v>7551</v>
      </c>
      <c r="B6954" s="7" t="s">
        <v>13906</v>
      </c>
      <c r="C6954" s="7" t="s">
        <v>13907</v>
      </c>
      <c r="D6954" s="7">
        <v>10</v>
      </c>
    </row>
    <row r="6955" s="2" customFormat="true" ht="18" customHeight="true" spans="1:4">
      <c r="A6955" s="7">
        <v>7552</v>
      </c>
      <c r="B6955" s="7" t="s">
        <v>13908</v>
      </c>
      <c r="C6955" s="7" t="s">
        <v>13909</v>
      </c>
      <c r="D6955" s="7">
        <v>10</v>
      </c>
    </row>
    <row r="6956" s="2" customFormat="true" ht="18" customHeight="true" spans="1:4">
      <c r="A6956" s="7">
        <v>7553</v>
      </c>
      <c r="B6956" s="7" t="s">
        <v>13910</v>
      </c>
      <c r="C6956" s="7" t="s">
        <v>13911</v>
      </c>
      <c r="D6956" s="7">
        <v>10</v>
      </c>
    </row>
    <row r="6957" s="2" customFormat="true" ht="18" customHeight="true" spans="1:4">
      <c r="A6957" s="7">
        <v>7554</v>
      </c>
      <c r="B6957" s="7" t="s">
        <v>13912</v>
      </c>
      <c r="C6957" s="7" t="s">
        <v>13913</v>
      </c>
      <c r="D6957" s="7">
        <v>10</v>
      </c>
    </row>
    <row r="6958" s="2" customFormat="true" ht="18" customHeight="true" spans="1:4">
      <c r="A6958" s="7">
        <v>7555</v>
      </c>
      <c r="B6958" s="7" t="s">
        <v>13914</v>
      </c>
      <c r="C6958" s="7" t="s">
        <v>13915</v>
      </c>
      <c r="D6958" s="7">
        <v>10</v>
      </c>
    </row>
    <row r="6959" s="2" customFormat="true" ht="18" customHeight="true" spans="1:4">
      <c r="A6959" s="7">
        <v>7556</v>
      </c>
      <c r="B6959" s="7" t="s">
        <v>13916</v>
      </c>
      <c r="C6959" s="7" t="s">
        <v>13917</v>
      </c>
      <c r="D6959" s="7">
        <v>10</v>
      </c>
    </row>
    <row r="6960" s="2" customFormat="true" ht="18" customHeight="true" spans="1:4">
      <c r="A6960" s="7">
        <v>7557</v>
      </c>
      <c r="B6960" s="7" t="s">
        <v>13918</v>
      </c>
      <c r="C6960" s="7" t="s">
        <v>13919</v>
      </c>
      <c r="D6960" s="7">
        <v>10</v>
      </c>
    </row>
    <row r="6961" s="2" customFormat="true" ht="18" customHeight="true" spans="1:4">
      <c r="A6961" s="7">
        <v>7558</v>
      </c>
      <c r="B6961" s="7" t="s">
        <v>13920</v>
      </c>
      <c r="C6961" s="7" t="s">
        <v>13921</v>
      </c>
      <c r="D6961" s="7">
        <v>10</v>
      </c>
    </row>
    <row r="6962" s="2" customFormat="true" ht="18" customHeight="true" spans="1:4">
      <c r="A6962" s="7">
        <v>7559</v>
      </c>
      <c r="B6962" s="7" t="s">
        <v>13922</v>
      </c>
      <c r="C6962" s="7" t="s">
        <v>13923</v>
      </c>
      <c r="D6962" s="7">
        <v>10</v>
      </c>
    </row>
    <row r="6963" s="2" customFormat="true" ht="18" customHeight="true" spans="1:4">
      <c r="A6963" s="7">
        <v>7560</v>
      </c>
      <c r="B6963" s="7" t="s">
        <v>13924</v>
      </c>
      <c r="C6963" s="7" t="s">
        <v>13925</v>
      </c>
      <c r="D6963" s="7">
        <v>10</v>
      </c>
    </row>
    <row r="6964" s="2" customFormat="true" ht="18" customHeight="true" spans="1:4">
      <c r="A6964" s="7">
        <v>7561</v>
      </c>
      <c r="B6964" s="7" t="s">
        <v>13926</v>
      </c>
      <c r="C6964" s="7" t="s">
        <v>13927</v>
      </c>
      <c r="D6964" s="7">
        <v>10</v>
      </c>
    </row>
    <row r="6965" s="2" customFormat="true" ht="18" customHeight="true" spans="1:4">
      <c r="A6965" s="7">
        <v>7562</v>
      </c>
      <c r="B6965" s="7" t="s">
        <v>13928</v>
      </c>
      <c r="C6965" s="7" t="s">
        <v>13929</v>
      </c>
      <c r="D6965" s="7">
        <v>10</v>
      </c>
    </row>
    <row r="6966" s="2" customFormat="true" ht="18" customHeight="true" spans="1:4">
      <c r="A6966" s="7">
        <v>7563</v>
      </c>
      <c r="B6966" s="7" t="s">
        <v>13930</v>
      </c>
      <c r="C6966" s="7" t="s">
        <v>13931</v>
      </c>
      <c r="D6966" s="7">
        <v>10</v>
      </c>
    </row>
    <row r="6967" s="2" customFormat="true" ht="18" customHeight="true" spans="1:4">
      <c r="A6967" s="7">
        <v>7564</v>
      </c>
      <c r="B6967" s="7" t="s">
        <v>13932</v>
      </c>
      <c r="C6967" s="7" t="s">
        <v>13933</v>
      </c>
      <c r="D6967" s="7">
        <v>10</v>
      </c>
    </row>
    <row r="6968" s="2" customFormat="true" ht="18" customHeight="true" spans="1:4">
      <c r="A6968" s="7">
        <v>7565</v>
      </c>
      <c r="B6968" s="7" t="s">
        <v>13934</v>
      </c>
      <c r="C6968" s="7" t="s">
        <v>13935</v>
      </c>
      <c r="D6968" s="7">
        <v>10</v>
      </c>
    </row>
    <row r="6969" s="2" customFormat="true" ht="18" customHeight="true" spans="1:4">
      <c r="A6969" s="7">
        <v>7566</v>
      </c>
      <c r="B6969" s="7" t="s">
        <v>13936</v>
      </c>
      <c r="C6969" s="7" t="s">
        <v>13937</v>
      </c>
      <c r="D6969" s="7">
        <v>10</v>
      </c>
    </row>
    <row r="6970" s="2" customFormat="true" ht="18" customHeight="true" spans="1:4">
      <c r="A6970" s="7">
        <v>7567</v>
      </c>
      <c r="B6970" s="7" t="s">
        <v>13938</v>
      </c>
      <c r="C6970" s="7" t="s">
        <v>13939</v>
      </c>
      <c r="D6970" s="7">
        <v>10</v>
      </c>
    </row>
    <row r="6971" s="2" customFormat="true" ht="18" customHeight="true" spans="1:4">
      <c r="A6971" s="7">
        <v>7568</v>
      </c>
      <c r="B6971" s="7" t="s">
        <v>13940</v>
      </c>
      <c r="C6971" s="7" t="s">
        <v>13941</v>
      </c>
      <c r="D6971" s="7">
        <v>10</v>
      </c>
    </row>
    <row r="6972" s="2" customFormat="true" ht="18" customHeight="true" spans="1:4">
      <c r="A6972" s="7">
        <v>7569</v>
      </c>
      <c r="B6972" s="7" t="s">
        <v>13942</v>
      </c>
      <c r="C6972" s="7" t="s">
        <v>13943</v>
      </c>
      <c r="D6972" s="7">
        <v>10</v>
      </c>
    </row>
    <row r="6973" s="2" customFormat="true" ht="18" customHeight="true" spans="1:4">
      <c r="A6973" s="7">
        <v>7570</v>
      </c>
      <c r="B6973" s="7" t="s">
        <v>13944</v>
      </c>
      <c r="C6973" s="7" t="s">
        <v>13945</v>
      </c>
      <c r="D6973" s="7">
        <v>10</v>
      </c>
    </row>
    <row r="6974" s="2" customFormat="true" ht="18" customHeight="true" spans="1:4">
      <c r="A6974" s="7">
        <v>7571</v>
      </c>
      <c r="B6974" s="7" t="s">
        <v>13946</v>
      </c>
      <c r="C6974" s="7" t="s">
        <v>13947</v>
      </c>
      <c r="D6974" s="7">
        <v>10</v>
      </c>
    </row>
    <row r="6975" s="2" customFormat="true" ht="18" customHeight="true" spans="1:4">
      <c r="A6975" s="7">
        <v>7572</v>
      </c>
      <c r="B6975" s="7" t="s">
        <v>13948</v>
      </c>
      <c r="C6975" s="7" t="s">
        <v>13949</v>
      </c>
      <c r="D6975" s="7">
        <v>10</v>
      </c>
    </row>
    <row r="6976" s="2" customFormat="true" ht="18" customHeight="true" spans="1:4">
      <c r="A6976" s="7">
        <v>7573</v>
      </c>
      <c r="B6976" s="7" t="s">
        <v>13950</v>
      </c>
      <c r="C6976" s="7" t="s">
        <v>13951</v>
      </c>
      <c r="D6976" s="7">
        <v>10</v>
      </c>
    </row>
    <row r="6977" s="2" customFormat="true" ht="18" customHeight="true" spans="1:4">
      <c r="A6977" s="7">
        <v>7574</v>
      </c>
      <c r="B6977" s="7" t="s">
        <v>13952</v>
      </c>
      <c r="C6977" s="7" t="s">
        <v>13953</v>
      </c>
      <c r="D6977" s="7">
        <v>10</v>
      </c>
    </row>
    <row r="6978" s="2" customFormat="true" ht="18" customHeight="true" spans="1:4">
      <c r="A6978" s="7">
        <v>7575</v>
      </c>
      <c r="B6978" s="7" t="s">
        <v>13954</v>
      </c>
      <c r="C6978" s="7" t="s">
        <v>13955</v>
      </c>
      <c r="D6978" s="7">
        <v>10</v>
      </c>
    </row>
    <row r="6979" s="2" customFormat="true" ht="18" customHeight="true" spans="1:4">
      <c r="A6979" s="7">
        <v>7576</v>
      </c>
      <c r="B6979" s="7" t="s">
        <v>13956</v>
      </c>
      <c r="C6979" s="7" t="s">
        <v>13957</v>
      </c>
      <c r="D6979" s="7">
        <v>10</v>
      </c>
    </row>
    <row r="6980" s="2" customFormat="true" ht="18" customHeight="true" spans="1:4">
      <c r="A6980" s="7">
        <v>7577</v>
      </c>
      <c r="B6980" s="7" t="s">
        <v>13958</v>
      </c>
      <c r="C6980" s="7" t="s">
        <v>13959</v>
      </c>
      <c r="D6980" s="7">
        <v>10</v>
      </c>
    </row>
    <row r="6981" s="2" customFormat="true" ht="18" customHeight="true" spans="1:4">
      <c r="A6981" s="7">
        <v>7578</v>
      </c>
      <c r="B6981" s="7" t="s">
        <v>13960</v>
      </c>
      <c r="C6981" s="7" t="s">
        <v>13961</v>
      </c>
      <c r="D6981" s="7">
        <v>10</v>
      </c>
    </row>
    <row r="6982" s="2" customFormat="true" ht="18" customHeight="true" spans="1:4">
      <c r="A6982" s="7">
        <v>7579</v>
      </c>
      <c r="B6982" s="7" t="s">
        <v>13962</v>
      </c>
      <c r="C6982" s="7" t="s">
        <v>13963</v>
      </c>
      <c r="D6982" s="7">
        <v>10</v>
      </c>
    </row>
    <row r="6983" s="2" customFormat="true" ht="18" customHeight="true" spans="1:4">
      <c r="A6983" s="7">
        <v>7580</v>
      </c>
      <c r="B6983" s="7" t="s">
        <v>13964</v>
      </c>
      <c r="C6983" s="7" t="s">
        <v>13965</v>
      </c>
      <c r="D6983" s="7">
        <v>10</v>
      </c>
    </row>
    <row r="6984" s="2" customFormat="true" ht="18" customHeight="true" spans="1:4">
      <c r="A6984" s="7">
        <v>7581</v>
      </c>
      <c r="B6984" s="7" t="s">
        <v>13966</v>
      </c>
      <c r="C6984" s="7" t="s">
        <v>13967</v>
      </c>
      <c r="D6984" s="7">
        <v>10</v>
      </c>
    </row>
    <row r="6985" s="2" customFormat="true" ht="18" customHeight="true" spans="1:4">
      <c r="A6985" s="7">
        <v>7582</v>
      </c>
      <c r="B6985" s="7" t="s">
        <v>13968</v>
      </c>
      <c r="C6985" s="7" t="s">
        <v>13969</v>
      </c>
      <c r="D6985" s="7">
        <v>10</v>
      </c>
    </row>
    <row r="6986" s="2" customFormat="true" ht="18" customHeight="true" spans="1:4">
      <c r="A6986" s="7">
        <v>7583</v>
      </c>
      <c r="B6986" s="7" t="s">
        <v>13970</v>
      </c>
      <c r="C6986" s="7" t="s">
        <v>13971</v>
      </c>
      <c r="D6986" s="7">
        <v>10</v>
      </c>
    </row>
    <row r="6987" s="2" customFormat="true" ht="18" customHeight="true" spans="1:4">
      <c r="A6987" s="7">
        <v>7584</v>
      </c>
      <c r="B6987" s="7" t="s">
        <v>13972</v>
      </c>
      <c r="C6987" s="7" t="s">
        <v>13973</v>
      </c>
      <c r="D6987" s="7">
        <v>10</v>
      </c>
    </row>
    <row r="6988" s="2" customFormat="true" ht="18" customHeight="true" spans="1:4">
      <c r="A6988" s="7">
        <v>7585</v>
      </c>
      <c r="B6988" s="7" t="s">
        <v>13974</v>
      </c>
      <c r="C6988" s="7" t="s">
        <v>13975</v>
      </c>
      <c r="D6988" s="7">
        <v>10</v>
      </c>
    </row>
    <row r="6989" s="2" customFormat="true" ht="18" customHeight="true" spans="1:4">
      <c r="A6989" s="7">
        <v>7586</v>
      </c>
      <c r="B6989" s="7" t="s">
        <v>13976</v>
      </c>
      <c r="C6989" s="7" t="s">
        <v>13977</v>
      </c>
      <c r="D6989" s="7">
        <v>10</v>
      </c>
    </row>
    <row r="6990" s="2" customFormat="true" ht="18" customHeight="true" spans="1:4">
      <c r="A6990" s="7">
        <v>7587</v>
      </c>
      <c r="B6990" s="7" t="s">
        <v>13978</v>
      </c>
      <c r="C6990" s="7" t="s">
        <v>13979</v>
      </c>
      <c r="D6990" s="7">
        <v>10</v>
      </c>
    </row>
    <row r="6991" s="2" customFormat="true" ht="18" customHeight="true" spans="1:4">
      <c r="A6991" s="7">
        <v>7588</v>
      </c>
      <c r="B6991" s="7" t="s">
        <v>13980</v>
      </c>
      <c r="C6991" s="7" t="s">
        <v>13981</v>
      </c>
      <c r="D6991" s="7">
        <v>10</v>
      </c>
    </row>
    <row r="6992" s="2" customFormat="true" ht="18" customHeight="true" spans="1:4">
      <c r="A6992" s="7">
        <v>7589</v>
      </c>
      <c r="B6992" s="7" t="s">
        <v>13982</v>
      </c>
      <c r="C6992" s="7" t="s">
        <v>13983</v>
      </c>
      <c r="D6992" s="7">
        <v>10</v>
      </c>
    </row>
    <row r="6993" s="2" customFormat="true" ht="18" customHeight="true" spans="1:4">
      <c r="A6993" s="7">
        <v>7590</v>
      </c>
      <c r="B6993" s="7" t="s">
        <v>13984</v>
      </c>
      <c r="C6993" s="7" t="s">
        <v>13985</v>
      </c>
      <c r="D6993" s="7">
        <v>10</v>
      </c>
    </row>
    <row r="6994" s="2" customFormat="true" ht="18" customHeight="true" spans="1:4">
      <c r="A6994" s="7">
        <v>7591</v>
      </c>
      <c r="B6994" s="7" t="s">
        <v>13986</v>
      </c>
      <c r="C6994" s="7" t="s">
        <v>13987</v>
      </c>
      <c r="D6994" s="7">
        <v>10</v>
      </c>
    </row>
    <row r="6995" s="2" customFormat="true" ht="18" customHeight="true" spans="1:4">
      <c r="A6995" s="7">
        <v>7592</v>
      </c>
      <c r="B6995" s="7" t="s">
        <v>13988</v>
      </c>
      <c r="C6995" s="7" t="s">
        <v>13989</v>
      </c>
      <c r="D6995" s="7">
        <v>10</v>
      </c>
    </row>
    <row r="6996" s="2" customFormat="true" ht="18" customHeight="true" spans="1:4">
      <c r="A6996" s="7">
        <v>7593</v>
      </c>
      <c r="B6996" s="7" t="s">
        <v>13990</v>
      </c>
      <c r="C6996" s="7" t="s">
        <v>13991</v>
      </c>
      <c r="D6996" s="7">
        <v>10</v>
      </c>
    </row>
    <row r="6997" s="2" customFormat="true" ht="18" customHeight="true" spans="1:4">
      <c r="A6997" s="7">
        <v>7594</v>
      </c>
      <c r="B6997" s="7" t="s">
        <v>13992</v>
      </c>
      <c r="C6997" s="7" t="s">
        <v>13993</v>
      </c>
      <c r="D6997" s="7">
        <v>10</v>
      </c>
    </row>
    <row r="6998" s="2" customFormat="true" ht="18" customHeight="true" spans="1:4">
      <c r="A6998" s="7">
        <v>7595</v>
      </c>
      <c r="B6998" s="7" t="s">
        <v>13994</v>
      </c>
      <c r="C6998" s="7" t="s">
        <v>13995</v>
      </c>
      <c r="D6998" s="7">
        <v>10</v>
      </c>
    </row>
    <row r="6999" s="2" customFormat="true" ht="18" customHeight="true" spans="1:4">
      <c r="A6999" s="7">
        <v>7596</v>
      </c>
      <c r="B6999" s="7" t="s">
        <v>13996</v>
      </c>
      <c r="C6999" s="7" t="s">
        <v>13997</v>
      </c>
      <c r="D6999" s="7">
        <v>10</v>
      </c>
    </row>
    <row r="7000" s="2" customFormat="true" ht="18" customHeight="true" spans="1:4">
      <c r="A7000" s="7">
        <v>7597</v>
      </c>
      <c r="B7000" s="7" t="s">
        <v>13998</v>
      </c>
      <c r="C7000" s="7" t="s">
        <v>13999</v>
      </c>
      <c r="D7000" s="7">
        <v>10</v>
      </c>
    </row>
    <row r="7001" s="2" customFormat="true" ht="18" customHeight="true" spans="1:4">
      <c r="A7001" s="7">
        <v>7598</v>
      </c>
      <c r="B7001" s="7" t="s">
        <v>14000</v>
      </c>
      <c r="C7001" s="7" t="s">
        <v>14001</v>
      </c>
      <c r="D7001" s="7">
        <v>10</v>
      </c>
    </row>
    <row r="7002" s="2" customFormat="true" ht="18" customHeight="true" spans="1:4">
      <c r="A7002" s="7">
        <v>7599</v>
      </c>
      <c r="B7002" s="7" t="s">
        <v>14002</v>
      </c>
      <c r="C7002" s="7" t="s">
        <v>14003</v>
      </c>
      <c r="D7002" s="7">
        <v>10</v>
      </c>
    </row>
    <row r="7003" s="2" customFormat="true" ht="18" customHeight="true" spans="1:4">
      <c r="A7003" s="7">
        <v>7600</v>
      </c>
      <c r="B7003" s="7" t="s">
        <v>14004</v>
      </c>
      <c r="C7003" s="7" t="s">
        <v>14005</v>
      </c>
      <c r="D7003" s="7">
        <v>10</v>
      </c>
    </row>
    <row r="7004" s="2" customFormat="true" ht="18" customHeight="true" spans="1:4">
      <c r="A7004" s="7">
        <v>7601</v>
      </c>
      <c r="B7004" s="7" t="s">
        <v>14006</v>
      </c>
      <c r="C7004" s="7" t="s">
        <v>14007</v>
      </c>
      <c r="D7004" s="7">
        <v>10</v>
      </c>
    </row>
    <row r="7005" s="2" customFormat="true" ht="18" customHeight="true" spans="1:4">
      <c r="A7005" s="7">
        <v>7602</v>
      </c>
      <c r="B7005" s="7" t="s">
        <v>14008</v>
      </c>
      <c r="C7005" s="7" t="s">
        <v>14009</v>
      </c>
      <c r="D7005" s="7">
        <v>10</v>
      </c>
    </row>
    <row r="7006" s="2" customFormat="true" ht="18" customHeight="true" spans="1:4">
      <c r="A7006" s="7">
        <v>7603</v>
      </c>
      <c r="B7006" s="7" t="s">
        <v>14010</v>
      </c>
      <c r="C7006" s="7" t="s">
        <v>14011</v>
      </c>
      <c r="D7006" s="7">
        <v>10</v>
      </c>
    </row>
    <row r="7007" s="2" customFormat="true" ht="18" customHeight="true" spans="1:4">
      <c r="A7007" s="7">
        <v>7604</v>
      </c>
      <c r="B7007" s="7" t="s">
        <v>14012</v>
      </c>
      <c r="C7007" s="7" t="s">
        <v>14013</v>
      </c>
      <c r="D7007" s="7">
        <v>10</v>
      </c>
    </row>
    <row r="7008" s="2" customFormat="true" ht="18" customHeight="true" spans="1:4">
      <c r="A7008" s="7">
        <v>7605</v>
      </c>
      <c r="B7008" s="7" t="s">
        <v>14014</v>
      </c>
      <c r="C7008" s="7" t="s">
        <v>14015</v>
      </c>
      <c r="D7008" s="7">
        <v>10</v>
      </c>
    </row>
    <row r="7009" s="2" customFormat="true" ht="18" customHeight="true" spans="1:4">
      <c r="A7009" s="7">
        <v>7606</v>
      </c>
      <c r="B7009" s="7" t="s">
        <v>14016</v>
      </c>
      <c r="C7009" s="7" t="s">
        <v>14017</v>
      </c>
      <c r="D7009" s="7">
        <v>10</v>
      </c>
    </row>
    <row r="7010" s="2" customFormat="true" ht="18" customHeight="true" spans="1:4">
      <c r="A7010" s="7">
        <v>7607</v>
      </c>
      <c r="B7010" s="7" t="s">
        <v>14018</v>
      </c>
      <c r="C7010" s="7" t="s">
        <v>14019</v>
      </c>
      <c r="D7010" s="7">
        <v>10</v>
      </c>
    </row>
    <row r="7011" s="2" customFormat="true" ht="18" customHeight="true" spans="1:4">
      <c r="A7011" s="7">
        <v>7608</v>
      </c>
      <c r="B7011" s="7" t="s">
        <v>14020</v>
      </c>
      <c r="C7011" s="7" t="s">
        <v>14021</v>
      </c>
      <c r="D7011" s="7">
        <v>10</v>
      </c>
    </row>
    <row r="7012" s="2" customFormat="true" ht="18" customHeight="true" spans="1:4">
      <c r="A7012" s="7">
        <v>7609</v>
      </c>
      <c r="B7012" s="7" t="s">
        <v>14022</v>
      </c>
      <c r="C7012" s="7" t="s">
        <v>14023</v>
      </c>
      <c r="D7012" s="7">
        <v>10</v>
      </c>
    </row>
    <row r="7013" s="2" customFormat="true" ht="18" customHeight="true" spans="1:4">
      <c r="A7013" s="7">
        <v>7610</v>
      </c>
      <c r="B7013" s="7" t="s">
        <v>14024</v>
      </c>
      <c r="C7013" s="7" t="s">
        <v>14025</v>
      </c>
      <c r="D7013" s="7">
        <v>10</v>
      </c>
    </row>
    <row r="7014" s="2" customFormat="true" ht="18" customHeight="true" spans="1:4">
      <c r="A7014" s="7">
        <v>7611</v>
      </c>
      <c r="B7014" s="7" t="s">
        <v>14026</v>
      </c>
      <c r="C7014" s="7" t="s">
        <v>14027</v>
      </c>
      <c r="D7014" s="7">
        <v>10</v>
      </c>
    </row>
    <row r="7015" s="2" customFormat="true" ht="18" customHeight="true" spans="1:4">
      <c r="A7015" s="7">
        <v>7612</v>
      </c>
      <c r="B7015" s="7" t="s">
        <v>14028</v>
      </c>
      <c r="C7015" s="7" t="s">
        <v>14029</v>
      </c>
      <c r="D7015" s="7">
        <v>10</v>
      </c>
    </row>
    <row r="7016" s="2" customFormat="true" ht="18" customHeight="true" spans="1:4">
      <c r="A7016" s="7">
        <v>7613</v>
      </c>
      <c r="B7016" s="7" t="s">
        <v>14030</v>
      </c>
      <c r="C7016" s="7" t="s">
        <v>14031</v>
      </c>
      <c r="D7016" s="7">
        <v>10</v>
      </c>
    </row>
    <row r="7017" s="2" customFormat="true" ht="18" customHeight="true" spans="1:4">
      <c r="A7017" s="7">
        <v>7614</v>
      </c>
      <c r="B7017" s="7" t="s">
        <v>14032</v>
      </c>
      <c r="C7017" s="7" t="s">
        <v>14033</v>
      </c>
      <c r="D7017" s="7">
        <v>10</v>
      </c>
    </row>
    <row r="7018" s="2" customFormat="true" ht="18" customHeight="true" spans="1:4">
      <c r="A7018" s="7">
        <v>7615</v>
      </c>
      <c r="B7018" s="7" t="s">
        <v>14034</v>
      </c>
      <c r="C7018" s="7" t="s">
        <v>14035</v>
      </c>
      <c r="D7018" s="7">
        <v>10</v>
      </c>
    </row>
    <row r="7019" s="2" customFormat="true" ht="18" customHeight="true" spans="1:4">
      <c r="A7019" s="7">
        <v>7616</v>
      </c>
      <c r="B7019" s="7" t="s">
        <v>14036</v>
      </c>
      <c r="C7019" s="7" t="s">
        <v>14037</v>
      </c>
      <c r="D7019" s="7">
        <v>10</v>
      </c>
    </row>
    <row r="7020" s="2" customFormat="true" ht="18" customHeight="true" spans="1:4">
      <c r="A7020" s="7">
        <v>7617</v>
      </c>
      <c r="B7020" s="7" t="s">
        <v>14038</v>
      </c>
      <c r="C7020" s="7" t="s">
        <v>14039</v>
      </c>
      <c r="D7020" s="7">
        <v>10</v>
      </c>
    </row>
    <row r="7021" s="2" customFormat="true" ht="18" customHeight="true" spans="1:4">
      <c r="A7021" s="7">
        <v>7618</v>
      </c>
      <c r="B7021" s="7" t="s">
        <v>14040</v>
      </c>
      <c r="C7021" s="7" t="s">
        <v>14041</v>
      </c>
      <c r="D7021" s="7">
        <v>10</v>
      </c>
    </row>
    <row r="7022" s="2" customFormat="true" ht="18" customHeight="true" spans="1:4">
      <c r="A7022" s="7">
        <v>7619</v>
      </c>
      <c r="B7022" s="7" t="s">
        <v>14042</v>
      </c>
      <c r="C7022" s="7" t="s">
        <v>14043</v>
      </c>
      <c r="D7022" s="7">
        <v>10</v>
      </c>
    </row>
    <row r="7023" s="2" customFormat="true" ht="18" customHeight="true" spans="1:4">
      <c r="A7023" s="7">
        <v>7620</v>
      </c>
      <c r="B7023" s="7" t="s">
        <v>14044</v>
      </c>
      <c r="C7023" s="7" t="s">
        <v>14045</v>
      </c>
      <c r="D7023" s="7">
        <v>10</v>
      </c>
    </row>
    <row r="7024" s="2" customFormat="true" ht="18" customHeight="true" spans="1:4">
      <c r="A7024" s="7">
        <v>7621</v>
      </c>
      <c r="B7024" s="7" t="s">
        <v>14046</v>
      </c>
      <c r="C7024" s="7" t="s">
        <v>14047</v>
      </c>
      <c r="D7024" s="7">
        <v>10</v>
      </c>
    </row>
    <row r="7025" s="2" customFormat="true" ht="18" customHeight="true" spans="1:4">
      <c r="A7025" s="7">
        <v>7622</v>
      </c>
      <c r="B7025" s="7" t="s">
        <v>14048</v>
      </c>
      <c r="C7025" s="7" t="s">
        <v>14049</v>
      </c>
      <c r="D7025" s="7">
        <v>10</v>
      </c>
    </row>
    <row r="7026" s="2" customFormat="true" ht="18" customHeight="true" spans="1:4">
      <c r="A7026" s="7">
        <v>7623</v>
      </c>
      <c r="B7026" s="7" t="s">
        <v>14050</v>
      </c>
      <c r="C7026" s="7" t="s">
        <v>14051</v>
      </c>
      <c r="D7026" s="7">
        <v>10</v>
      </c>
    </row>
    <row r="7027" s="2" customFormat="true" ht="18" customHeight="true" spans="1:4">
      <c r="A7027" s="7">
        <v>7624</v>
      </c>
      <c r="B7027" s="7" t="s">
        <v>14052</v>
      </c>
      <c r="C7027" s="7" t="s">
        <v>14053</v>
      </c>
      <c r="D7027" s="7">
        <v>10</v>
      </c>
    </row>
    <row r="7028" s="2" customFormat="true" ht="18" customHeight="true" spans="1:4">
      <c r="A7028" s="7">
        <v>7625</v>
      </c>
      <c r="B7028" s="7" t="s">
        <v>14054</v>
      </c>
      <c r="C7028" s="7" t="s">
        <v>14055</v>
      </c>
      <c r="D7028" s="7">
        <v>10</v>
      </c>
    </row>
    <row r="7029" s="2" customFormat="true" ht="18" customHeight="true" spans="1:4">
      <c r="A7029" s="7">
        <v>7626</v>
      </c>
      <c r="B7029" s="7" t="s">
        <v>14056</v>
      </c>
      <c r="C7029" s="7" t="s">
        <v>14057</v>
      </c>
      <c r="D7029" s="7">
        <v>10</v>
      </c>
    </row>
    <row r="7030" s="2" customFormat="true" ht="18" customHeight="true" spans="1:4">
      <c r="A7030" s="7">
        <v>7627</v>
      </c>
      <c r="B7030" s="7" t="s">
        <v>14058</v>
      </c>
      <c r="C7030" s="7" t="s">
        <v>14059</v>
      </c>
      <c r="D7030" s="7">
        <v>10</v>
      </c>
    </row>
    <row r="7031" s="2" customFormat="true" ht="18" customHeight="true" spans="1:4">
      <c r="A7031" s="7">
        <v>7628</v>
      </c>
      <c r="B7031" s="7" t="s">
        <v>14060</v>
      </c>
      <c r="C7031" s="7" t="s">
        <v>14061</v>
      </c>
      <c r="D7031" s="7">
        <v>10</v>
      </c>
    </row>
    <row r="7032" s="2" customFormat="true" ht="18" customHeight="true" spans="1:4">
      <c r="A7032" s="7">
        <v>7629</v>
      </c>
      <c r="B7032" s="7" t="s">
        <v>14062</v>
      </c>
      <c r="C7032" s="7" t="s">
        <v>14063</v>
      </c>
      <c r="D7032" s="7">
        <v>10</v>
      </c>
    </row>
    <row r="7033" s="2" customFormat="true" ht="18" customHeight="true" spans="1:4">
      <c r="A7033" s="7">
        <v>7630</v>
      </c>
      <c r="B7033" s="7" t="s">
        <v>14064</v>
      </c>
      <c r="C7033" s="7" t="s">
        <v>14065</v>
      </c>
      <c r="D7033" s="7">
        <v>10</v>
      </c>
    </row>
    <row r="7034" s="2" customFormat="true" ht="18" customHeight="true" spans="1:4">
      <c r="A7034" s="7">
        <v>7631</v>
      </c>
      <c r="B7034" s="7" t="s">
        <v>14066</v>
      </c>
      <c r="C7034" s="7" t="s">
        <v>14067</v>
      </c>
      <c r="D7034" s="7">
        <v>10</v>
      </c>
    </row>
    <row r="7035" s="2" customFormat="true" ht="18" customHeight="true" spans="1:4">
      <c r="A7035" s="7">
        <v>7632</v>
      </c>
      <c r="B7035" s="7" t="s">
        <v>14068</v>
      </c>
      <c r="C7035" s="7" t="s">
        <v>14069</v>
      </c>
      <c r="D7035" s="7">
        <v>10</v>
      </c>
    </row>
    <row r="7036" s="2" customFormat="true" ht="18" customHeight="true" spans="1:4">
      <c r="A7036" s="7">
        <v>7633</v>
      </c>
      <c r="B7036" s="7" t="s">
        <v>14070</v>
      </c>
      <c r="C7036" s="7" t="s">
        <v>14071</v>
      </c>
      <c r="D7036" s="7">
        <v>10</v>
      </c>
    </row>
    <row r="7037" s="2" customFormat="true" ht="18" customHeight="true" spans="1:4">
      <c r="A7037" s="7">
        <v>7634</v>
      </c>
      <c r="B7037" s="7" t="s">
        <v>14072</v>
      </c>
      <c r="C7037" s="7" t="s">
        <v>14073</v>
      </c>
      <c r="D7037" s="7">
        <v>10</v>
      </c>
    </row>
    <row r="7038" s="2" customFormat="true" ht="18" customHeight="true" spans="1:4">
      <c r="A7038" s="7">
        <v>7635</v>
      </c>
      <c r="B7038" s="7" t="s">
        <v>14074</v>
      </c>
      <c r="C7038" s="7" t="s">
        <v>14075</v>
      </c>
      <c r="D7038" s="7">
        <v>10</v>
      </c>
    </row>
    <row r="7039" s="2" customFormat="true" ht="18" customHeight="true" spans="1:4">
      <c r="A7039" s="7">
        <v>7636</v>
      </c>
      <c r="B7039" s="7" t="s">
        <v>14076</v>
      </c>
      <c r="C7039" s="7" t="s">
        <v>14077</v>
      </c>
      <c r="D7039" s="7">
        <v>10</v>
      </c>
    </row>
    <row r="7040" s="2" customFormat="true" ht="18" customHeight="true" spans="1:4">
      <c r="A7040" s="7">
        <v>7637</v>
      </c>
      <c r="B7040" s="7" t="s">
        <v>14078</v>
      </c>
      <c r="C7040" s="7" t="s">
        <v>14079</v>
      </c>
      <c r="D7040" s="7">
        <v>10</v>
      </c>
    </row>
    <row r="7041" s="2" customFormat="true" ht="18" customHeight="true" spans="1:4">
      <c r="A7041" s="7">
        <v>7638</v>
      </c>
      <c r="B7041" s="7" t="s">
        <v>14080</v>
      </c>
      <c r="C7041" s="7" t="s">
        <v>14081</v>
      </c>
      <c r="D7041" s="7">
        <v>10</v>
      </c>
    </row>
    <row r="7042" s="2" customFormat="true" ht="18" customHeight="true" spans="1:4">
      <c r="A7042" s="7">
        <v>7639</v>
      </c>
      <c r="B7042" s="7" t="s">
        <v>14082</v>
      </c>
      <c r="C7042" s="7" t="s">
        <v>14083</v>
      </c>
      <c r="D7042" s="7">
        <v>10</v>
      </c>
    </row>
    <row r="7043" s="2" customFormat="true" ht="18" customHeight="true" spans="1:4">
      <c r="A7043" s="7">
        <v>7640</v>
      </c>
      <c r="B7043" s="7" t="s">
        <v>14084</v>
      </c>
      <c r="C7043" s="7" t="s">
        <v>14085</v>
      </c>
      <c r="D7043" s="7">
        <v>10</v>
      </c>
    </row>
    <row r="7044" s="2" customFormat="true" ht="18" customHeight="true" spans="1:4">
      <c r="A7044" s="7">
        <v>7641</v>
      </c>
      <c r="B7044" s="7" t="s">
        <v>14086</v>
      </c>
      <c r="C7044" s="7" t="s">
        <v>14087</v>
      </c>
      <c r="D7044" s="7">
        <v>10</v>
      </c>
    </row>
    <row r="7045" s="2" customFormat="true" ht="18" customHeight="true" spans="1:4">
      <c r="A7045" s="7">
        <v>7642</v>
      </c>
      <c r="B7045" s="7" t="s">
        <v>14088</v>
      </c>
      <c r="C7045" s="7" t="s">
        <v>14089</v>
      </c>
      <c r="D7045" s="7">
        <v>10</v>
      </c>
    </row>
    <row r="7046" s="2" customFormat="true" ht="18" customHeight="true" spans="1:4">
      <c r="A7046" s="7">
        <v>7643</v>
      </c>
      <c r="B7046" s="7" t="s">
        <v>14090</v>
      </c>
      <c r="C7046" s="7" t="s">
        <v>14091</v>
      </c>
      <c r="D7046" s="7">
        <v>10</v>
      </c>
    </row>
    <row r="7047" s="2" customFormat="true" ht="18" customHeight="true" spans="1:4">
      <c r="A7047" s="7">
        <v>7644</v>
      </c>
      <c r="B7047" s="7" t="s">
        <v>14092</v>
      </c>
      <c r="C7047" s="7" t="s">
        <v>14093</v>
      </c>
      <c r="D7047" s="7">
        <v>10</v>
      </c>
    </row>
    <row r="7048" s="2" customFormat="true" ht="18" customHeight="true" spans="1:4">
      <c r="A7048" s="7">
        <v>7645</v>
      </c>
      <c r="B7048" s="7" t="s">
        <v>14094</v>
      </c>
      <c r="C7048" s="7" t="s">
        <v>14095</v>
      </c>
      <c r="D7048" s="7">
        <v>10</v>
      </c>
    </row>
    <row r="7049" s="2" customFormat="true" ht="18" customHeight="true" spans="1:4">
      <c r="A7049" s="7">
        <v>7646</v>
      </c>
      <c r="B7049" s="7" t="s">
        <v>14096</v>
      </c>
      <c r="C7049" s="7" t="s">
        <v>14097</v>
      </c>
      <c r="D7049" s="7">
        <v>10</v>
      </c>
    </row>
    <row r="7050" s="2" customFormat="true" ht="18" customHeight="true" spans="1:4">
      <c r="A7050" s="7">
        <v>7647</v>
      </c>
      <c r="B7050" s="7" t="s">
        <v>14098</v>
      </c>
      <c r="C7050" s="7" t="s">
        <v>14099</v>
      </c>
      <c r="D7050" s="7">
        <v>10</v>
      </c>
    </row>
    <row r="7051" s="2" customFormat="true" ht="18" customHeight="true" spans="1:4">
      <c r="A7051" s="7">
        <v>7648</v>
      </c>
      <c r="B7051" s="7" t="s">
        <v>14100</v>
      </c>
      <c r="C7051" s="7" t="s">
        <v>14101</v>
      </c>
      <c r="D7051" s="7">
        <v>10</v>
      </c>
    </row>
    <row r="7052" s="2" customFormat="true" ht="18" customHeight="true" spans="1:4">
      <c r="A7052" s="7">
        <v>7649</v>
      </c>
      <c r="B7052" s="7" t="s">
        <v>14102</v>
      </c>
      <c r="C7052" s="7" t="s">
        <v>14103</v>
      </c>
      <c r="D7052" s="7">
        <v>10</v>
      </c>
    </row>
    <row r="7053" s="2" customFormat="true" ht="18" customHeight="true" spans="1:4">
      <c r="A7053" s="7">
        <v>7650</v>
      </c>
      <c r="B7053" s="7" t="s">
        <v>14104</v>
      </c>
      <c r="C7053" s="7" t="s">
        <v>14105</v>
      </c>
      <c r="D7053" s="7">
        <v>10</v>
      </c>
    </row>
    <row r="7054" s="2" customFormat="true" ht="18" customHeight="true" spans="1:4">
      <c r="A7054" s="7">
        <v>7651</v>
      </c>
      <c r="B7054" s="7" t="s">
        <v>14106</v>
      </c>
      <c r="C7054" s="7" t="s">
        <v>14107</v>
      </c>
      <c r="D7054" s="7">
        <v>10</v>
      </c>
    </row>
    <row r="7055" s="2" customFormat="true" ht="18" customHeight="true" spans="1:4">
      <c r="A7055" s="7">
        <v>7652</v>
      </c>
      <c r="B7055" s="7" t="s">
        <v>14108</v>
      </c>
      <c r="C7055" s="7" t="s">
        <v>14109</v>
      </c>
      <c r="D7055" s="7">
        <v>10</v>
      </c>
    </row>
    <row r="7056" s="2" customFormat="true" ht="18" customHeight="true" spans="1:4">
      <c r="A7056" s="7">
        <v>7653</v>
      </c>
      <c r="B7056" s="7" t="s">
        <v>14110</v>
      </c>
      <c r="C7056" s="7" t="s">
        <v>14111</v>
      </c>
      <c r="D7056" s="7">
        <v>10</v>
      </c>
    </row>
    <row r="7057" s="2" customFormat="true" ht="18" customHeight="true" spans="1:4">
      <c r="A7057" s="7">
        <v>7654</v>
      </c>
      <c r="B7057" s="7" t="s">
        <v>14112</v>
      </c>
      <c r="C7057" s="7" t="s">
        <v>14113</v>
      </c>
      <c r="D7057" s="7">
        <v>10</v>
      </c>
    </row>
    <row r="7058" s="2" customFormat="true" ht="18" customHeight="true" spans="1:4">
      <c r="A7058" s="7">
        <v>7655</v>
      </c>
      <c r="B7058" s="7" t="s">
        <v>14114</v>
      </c>
      <c r="C7058" s="7" t="s">
        <v>14115</v>
      </c>
      <c r="D7058" s="7">
        <v>10</v>
      </c>
    </row>
    <row r="7059" s="2" customFormat="true" ht="18" customHeight="true" spans="1:4">
      <c r="A7059" s="7">
        <v>7656</v>
      </c>
      <c r="B7059" s="7" t="s">
        <v>14116</v>
      </c>
      <c r="C7059" s="7" t="s">
        <v>14117</v>
      </c>
      <c r="D7059" s="7">
        <v>10</v>
      </c>
    </row>
    <row r="7060" s="2" customFormat="true" ht="18" customHeight="true" spans="1:4">
      <c r="A7060" s="7">
        <v>7657</v>
      </c>
      <c r="B7060" s="7" t="s">
        <v>14118</v>
      </c>
      <c r="C7060" s="7" t="s">
        <v>14119</v>
      </c>
      <c r="D7060" s="7">
        <v>10</v>
      </c>
    </row>
    <row r="7061" s="2" customFormat="true" ht="18" customHeight="true" spans="1:4">
      <c r="A7061" s="7">
        <v>7658</v>
      </c>
      <c r="B7061" s="7" t="s">
        <v>14120</v>
      </c>
      <c r="C7061" s="7" t="s">
        <v>14121</v>
      </c>
      <c r="D7061" s="7">
        <v>10</v>
      </c>
    </row>
    <row r="7062" s="2" customFormat="true" ht="18" customHeight="true" spans="1:4">
      <c r="A7062" s="7">
        <v>7659</v>
      </c>
      <c r="B7062" s="7" t="s">
        <v>14122</v>
      </c>
      <c r="C7062" s="7" t="s">
        <v>14123</v>
      </c>
      <c r="D7062" s="7">
        <v>10</v>
      </c>
    </row>
    <row r="7063" s="2" customFormat="true" ht="18" customHeight="true" spans="1:4">
      <c r="A7063" s="7">
        <v>7660</v>
      </c>
      <c r="B7063" s="7" t="s">
        <v>14124</v>
      </c>
      <c r="C7063" s="7" t="s">
        <v>14125</v>
      </c>
      <c r="D7063" s="7">
        <v>10</v>
      </c>
    </row>
    <row r="7064" s="2" customFormat="true" ht="18" customHeight="true" spans="1:4">
      <c r="A7064" s="7">
        <v>7661</v>
      </c>
      <c r="B7064" s="7" t="s">
        <v>14126</v>
      </c>
      <c r="C7064" s="7" t="s">
        <v>14127</v>
      </c>
      <c r="D7064" s="7">
        <v>10</v>
      </c>
    </row>
    <row r="7065" s="2" customFormat="true" ht="18" customHeight="true" spans="1:4">
      <c r="A7065" s="7">
        <v>7662</v>
      </c>
      <c r="B7065" s="7" t="s">
        <v>14128</v>
      </c>
      <c r="C7065" s="7" t="s">
        <v>14129</v>
      </c>
      <c r="D7065" s="7">
        <v>10</v>
      </c>
    </row>
    <row r="7066" s="2" customFormat="true" ht="18" customHeight="true" spans="1:4">
      <c r="A7066" s="7">
        <v>7663</v>
      </c>
      <c r="B7066" s="7" t="s">
        <v>14130</v>
      </c>
      <c r="C7066" s="7" t="s">
        <v>14131</v>
      </c>
      <c r="D7066" s="7">
        <v>10</v>
      </c>
    </row>
    <row r="7067" s="2" customFormat="true" ht="18" customHeight="true" spans="1:4">
      <c r="A7067" s="7">
        <v>7664</v>
      </c>
      <c r="B7067" s="7" t="s">
        <v>14132</v>
      </c>
      <c r="C7067" s="7" t="s">
        <v>14133</v>
      </c>
      <c r="D7067" s="7">
        <v>10</v>
      </c>
    </row>
    <row r="7068" s="2" customFormat="true" ht="18" customHeight="true" spans="1:4">
      <c r="A7068" s="7">
        <v>7665</v>
      </c>
      <c r="B7068" s="7" t="s">
        <v>14134</v>
      </c>
      <c r="C7068" s="7" t="s">
        <v>14135</v>
      </c>
      <c r="D7068" s="7">
        <v>10</v>
      </c>
    </row>
    <row r="7069" s="2" customFormat="true" ht="18" customHeight="true" spans="1:4">
      <c r="A7069" s="7">
        <v>7666</v>
      </c>
      <c r="B7069" s="7" t="s">
        <v>14136</v>
      </c>
      <c r="C7069" s="7" t="s">
        <v>14137</v>
      </c>
      <c r="D7069" s="7">
        <v>10</v>
      </c>
    </row>
    <row r="7070" s="2" customFormat="true" ht="18" customHeight="true" spans="1:4">
      <c r="A7070" s="7">
        <v>7667</v>
      </c>
      <c r="B7070" s="7" t="s">
        <v>14138</v>
      </c>
      <c r="C7070" s="7" t="s">
        <v>14139</v>
      </c>
      <c r="D7070" s="7">
        <v>10</v>
      </c>
    </row>
    <row r="7071" s="2" customFormat="true" ht="18" customHeight="true" spans="1:4">
      <c r="A7071" s="7">
        <v>7668</v>
      </c>
      <c r="B7071" s="7" t="s">
        <v>14140</v>
      </c>
      <c r="C7071" s="7" t="s">
        <v>14141</v>
      </c>
      <c r="D7071" s="7">
        <v>10</v>
      </c>
    </row>
    <row r="7072" s="2" customFormat="true" ht="18" customHeight="true" spans="1:4">
      <c r="A7072" s="7">
        <v>7669</v>
      </c>
      <c r="B7072" s="7" t="s">
        <v>14142</v>
      </c>
      <c r="C7072" s="7" t="s">
        <v>14143</v>
      </c>
      <c r="D7072" s="7">
        <v>10</v>
      </c>
    </row>
    <row r="7073" s="2" customFormat="true" ht="18" customHeight="true" spans="1:4">
      <c r="A7073" s="7">
        <v>7670</v>
      </c>
      <c r="B7073" s="7" t="s">
        <v>14144</v>
      </c>
      <c r="C7073" s="7" t="s">
        <v>14145</v>
      </c>
      <c r="D7073" s="7">
        <v>10</v>
      </c>
    </row>
    <row r="7074" s="2" customFormat="true" ht="18" customHeight="true" spans="1:4">
      <c r="A7074" s="7">
        <v>7671</v>
      </c>
      <c r="B7074" s="7" t="s">
        <v>14146</v>
      </c>
      <c r="C7074" s="7" t="s">
        <v>14147</v>
      </c>
      <c r="D7074" s="7">
        <v>10</v>
      </c>
    </row>
    <row r="7075" s="2" customFormat="true" ht="18" customHeight="true" spans="1:4">
      <c r="A7075" s="7">
        <v>7672</v>
      </c>
      <c r="B7075" s="7" t="s">
        <v>14148</v>
      </c>
      <c r="C7075" s="7" t="s">
        <v>14149</v>
      </c>
      <c r="D7075" s="7">
        <v>10</v>
      </c>
    </row>
    <row r="7076" s="2" customFormat="true" ht="18" customHeight="true" spans="1:4">
      <c r="A7076" s="7">
        <v>7673</v>
      </c>
      <c r="B7076" s="7" t="s">
        <v>14150</v>
      </c>
      <c r="C7076" s="7" t="s">
        <v>14151</v>
      </c>
      <c r="D7076" s="7">
        <v>10</v>
      </c>
    </row>
    <row r="7077" s="2" customFormat="true" ht="18" customHeight="true" spans="1:4">
      <c r="A7077" s="7">
        <v>7674</v>
      </c>
      <c r="B7077" s="7" t="s">
        <v>14152</v>
      </c>
      <c r="C7077" s="7" t="s">
        <v>14153</v>
      </c>
      <c r="D7077" s="7">
        <v>10</v>
      </c>
    </row>
    <row r="7078" s="2" customFormat="true" ht="18" customHeight="true" spans="1:4">
      <c r="A7078" s="7">
        <v>7675</v>
      </c>
      <c r="B7078" s="7" t="s">
        <v>14154</v>
      </c>
      <c r="C7078" s="7" t="s">
        <v>14155</v>
      </c>
      <c r="D7078" s="7">
        <v>10</v>
      </c>
    </row>
    <row r="7079" s="2" customFormat="true" ht="18" customHeight="true" spans="1:4">
      <c r="A7079" s="7">
        <v>7676</v>
      </c>
      <c r="B7079" s="7" t="s">
        <v>14156</v>
      </c>
      <c r="C7079" s="7" t="s">
        <v>14157</v>
      </c>
      <c r="D7079" s="7">
        <v>10</v>
      </c>
    </row>
    <row r="7080" s="2" customFormat="true" ht="18" customHeight="true" spans="1:4">
      <c r="A7080" s="7">
        <v>7677</v>
      </c>
      <c r="B7080" s="7" t="s">
        <v>14158</v>
      </c>
      <c r="C7080" s="7" t="s">
        <v>14159</v>
      </c>
      <c r="D7080" s="7">
        <v>10</v>
      </c>
    </row>
    <row r="7081" s="2" customFormat="true" ht="18" customHeight="true" spans="1:4">
      <c r="A7081" s="7">
        <v>7678</v>
      </c>
      <c r="B7081" s="7" t="s">
        <v>14160</v>
      </c>
      <c r="C7081" s="7" t="s">
        <v>14161</v>
      </c>
      <c r="D7081" s="7">
        <v>10</v>
      </c>
    </row>
    <row r="7082" s="2" customFormat="true" ht="18" customHeight="true" spans="1:4">
      <c r="A7082" s="7">
        <v>7679</v>
      </c>
      <c r="B7082" s="7" t="s">
        <v>14162</v>
      </c>
      <c r="C7082" s="7" t="s">
        <v>14163</v>
      </c>
      <c r="D7082" s="7">
        <v>10</v>
      </c>
    </row>
    <row r="7083" s="2" customFormat="true" ht="18" customHeight="true" spans="1:4">
      <c r="A7083" s="7">
        <v>7680</v>
      </c>
      <c r="B7083" s="7" t="s">
        <v>14164</v>
      </c>
      <c r="C7083" s="7" t="s">
        <v>14165</v>
      </c>
      <c r="D7083" s="7">
        <v>10</v>
      </c>
    </row>
    <row r="7084" s="2" customFormat="true" ht="18" customHeight="true" spans="1:4">
      <c r="A7084" s="7">
        <v>7681</v>
      </c>
      <c r="B7084" s="7" t="s">
        <v>14166</v>
      </c>
      <c r="C7084" s="7" t="s">
        <v>14167</v>
      </c>
      <c r="D7084" s="7">
        <v>10</v>
      </c>
    </row>
    <row r="7085" s="2" customFormat="true" ht="18" customHeight="true" spans="1:4">
      <c r="A7085" s="7">
        <v>7682</v>
      </c>
      <c r="B7085" s="7" t="s">
        <v>14168</v>
      </c>
      <c r="C7085" s="7" t="s">
        <v>14169</v>
      </c>
      <c r="D7085" s="7">
        <v>10</v>
      </c>
    </row>
    <row r="7086" s="2" customFormat="true" ht="18" customHeight="true" spans="1:4">
      <c r="A7086" s="7">
        <v>7683</v>
      </c>
      <c r="B7086" s="7" t="s">
        <v>14170</v>
      </c>
      <c r="C7086" s="7" t="s">
        <v>14171</v>
      </c>
      <c r="D7086" s="7">
        <v>10</v>
      </c>
    </row>
    <row r="7087" s="2" customFormat="true" ht="18" customHeight="true" spans="1:4">
      <c r="A7087" s="7">
        <v>7684</v>
      </c>
      <c r="B7087" s="7" t="s">
        <v>14172</v>
      </c>
      <c r="C7087" s="7" t="s">
        <v>14173</v>
      </c>
      <c r="D7087" s="7">
        <v>10</v>
      </c>
    </row>
    <row r="7088" s="2" customFormat="true" ht="18" customHeight="true" spans="1:4">
      <c r="A7088" s="7">
        <v>7685</v>
      </c>
      <c r="B7088" s="7" t="s">
        <v>14174</v>
      </c>
      <c r="C7088" s="7" t="s">
        <v>14175</v>
      </c>
      <c r="D7088" s="7">
        <v>10</v>
      </c>
    </row>
    <row r="7089" s="2" customFormat="true" ht="18" customHeight="true" spans="1:4">
      <c r="A7089" s="7">
        <v>7686</v>
      </c>
      <c r="B7089" s="7" t="s">
        <v>14176</v>
      </c>
      <c r="C7089" s="7" t="s">
        <v>14177</v>
      </c>
      <c r="D7089" s="7">
        <v>10</v>
      </c>
    </row>
    <row r="7090" s="2" customFormat="true" ht="18" customHeight="true" spans="1:4">
      <c r="A7090" s="7">
        <v>7687</v>
      </c>
      <c r="B7090" s="7" t="s">
        <v>14178</v>
      </c>
      <c r="C7090" s="7" t="s">
        <v>14179</v>
      </c>
      <c r="D7090" s="7">
        <v>10</v>
      </c>
    </row>
    <row r="7091" s="2" customFormat="true" ht="18" customHeight="true" spans="1:4">
      <c r="A7091" s="7">
        <v>7688</v>
      </c>
      <c r="B7091" s="7" t="s">
        <v>14180</v>
      </c>
      <c r="C7091" s="7" t="s">
        <v>14181</v>
      </c>
      <c r="D7091" s="7">
        <v>10</v>
      </c>
    </row>
    <row r="7092" s="2" customFormat="true" ht="18" customHeight="true" spans="1:4">
      <c r="A7092" s="7">
        <v>7689</v>
      </c>
      <c r="B7092" s="7" t="s">
        <v>14182</v>
      </c>
      <c r="C7092" s="7" t="s">
        <v>14183</v>
      </c>
      <c r="D7092" s="7">
        <v>10</v>
      </c>
    </row>
    <row r="7093" s="2" customFormat="true" ht="18" customHeight="true" spans="1:4">
      <c r="A7093" s="7">
        <v>7690</v>
      </c>
      <c r="B7093" s="7" t="s">
        <v>14184</v>
      </c>
      <c r="C7093" s="7" t="s">
        <v>14185</v>
      </c>
      <c r="D7093" s="7">
        <v>10</v>
      </c>
    </row>
    <row r="7094" s="2" customFormat="true" ht="18" customHeight="true" spans="1:4">
      <c r="A7094" s="7">
        <v>7691</v>
      </c>
      <c r="B7094" s="7" t="s">
        <v>14186</v>
      </c>
      <c r="C7094" s="7" t="s">
        <v>14187</v>
      </c>
      <c r="D7094" s="7">
        <v>10</v>
      </c>
    </row>
    <row r="7095" s="2" customFormat="true" ht="18" customHeight="true" spans="1:4">
      <c r="A7095" s="7">
        <v>7692</v>
      </c>
      <c r="B7095" s="7" t="s">
        <v>14188</v>
      </c>
      <c r="C7095" s="7" t="s">
        <v>14189</v>
      </c>
      <c r="D7095" s="7">
        <v>10</v>
      </c>
    </row>
    <row r="7096" s="2" customFormat="true" ht="18" customHeight="true" spans="1:4">
      <c r="A7096" s="7">
        <v>7693</v>
      </c>
      <c r="B7096" s="7" t="s">
        <v>14190</v>
      </c>
      <c r="C7096" s="7" t="s">
        <v>14191</v>
      </c>
      <c r="D7096" s="7">
        <v>10</v>
      </c>
    </row>
    <row r="7097" s="2" customFormat="true" ht="18" customHeight="true" spans="1:4">
      <c r="A7097" s="7">
        <v>7694</v>
      </c>
      <c r="B7097" s="7" t="s">
        <v>14192</v>
      </c>
      <c r="C7097" s="7" t="s">
        <v>14193</v>
      </c>
      <c r="D7097" s="7">
        <v>10</v>
      </c>
    </row>
    <row r="7098" s="2" customFormat="true" ht="18" customHeight="true" spans="1:4">
      <c r="A7098" s="7">
        <v>7695</v>
      </c>
      <c r="B7098" s="7" t="s">
        <v>14194</v>
      </c>
      <c r="C7098" s="7" t="s">
        <v>14195</v>
      </c>
      <c r="D7098" s="7">
        <v>10</v>
      </c>
    </row>
    <row r="7099" s="2" customFormat="true" ht="18" customHeight="true" spans="1:4">
      <c r="A7099" s="7">
        <v>7696</v>
      </c>
      <c r="B7099" s="7" t="s">
        <v>14196</v>
      </c>
      <c r="C7099" s="7" t="s">
        <v>14197</v>
      </c>
      <c r="D7099" s="7">
        <v>10</v>
      </c>
    </row>
    <row r="7100" s="2" customFormat="true" ht="18" customHeight="true" spans="1:4">
      <c r="A7100" s="7">
        <v>7697</v>
      </c>
      <c r="B7100" s="7" t="s">
        <v>14198</v>
      </c>
      <c r="C7100" s="7" t="s">
        <v>14199</v>
      </c>
      <c r="D7100" s="7">
        <v>10</v>
      </c>
    </row>
    <row r="7101" s="2" customFormat="true" ht="18" customHeight="true" spans="1:4">
      <c r="A7101" s="7">
        <v>7698</v>
      </c>
      <c r="B7101" s="7" t="s">
        <v>14200</v>
      </c>
      <c r="C7101" s="7" t="s">
        <v>14201</v>
      </c>
      <c r="D7101" s="7">
        <v>10</v>
      </c>
    </row>
    <row r="7102" s="2" customFormat="true" ht="18" customHeight="true" spans="1:4">
      <c r="A7102" s="7">
        <v>7699</v>
      </c>
      <c r="B7102" s="7" t="s">
        <v>14202</v>
      </c>
      <c r="C7102" s="7" t="s">
        <v>14203</v>
      </c>
      <c r="D7102" s="7">
        <v>10</v>
      </c>
    </row>
    <row r="7103" s="2" customFormat="true" ht="18" customHeight="true" spans="1:4">
      <c r="A7103" s="7">
        <v>7700</v>
      </c>
      <c r="B7103" s="7" t="s">
        <v>14204</v>
      </c>
      <c r="C7103" s="7" t="s">
        <v>14205</v>
      </c>
      <c r="D7103" s="7">
        <v>10</v>
      </c>
    </row>
    <row r="7104" s="2" customFormat="true" ht="18" customHeight="true" spans="1:4">
      <c r="A7104" s="7">
        <v>7701</v>
      </c>
      <c r="B7104" s="7" t="s">
        <v>14206</v>
      </c>
      <c r="C7104" s="7" t="s">
        <v>14207</v>
      </c>
      <c r="D7104" s="7">
        <v>10</v>
      </c>
    </row>
    <row r="7105" s="2" customFormat="true" ht="18" customHeight="true" spans="1:4">
      <c r="A7105" s="7">
        <v>7702</v>
      </c>
      <c r="B7105" s="7" t="s">
        <v>14208</v>
      </c>
      <c r="C7105" s="7" t="s">
        <v>14209</v>
      </c>
      <c r="D7105" s="7">
        <v>10</v>
      </c>
    </row>
    <row r="7106" s="2" customFormat="true" ht="18" customHeight="true" spans="1:4">
      <c r="A7106" s="7">
        <v>7703</v>
      </c>
      <c r="B7106" s="7" t="s">
        <v>14210</v>
      </c>
      <c r="C7106" s="7" t="s">
        <v>14211</v>
      </c>
      <c r="D7106" s="7">
        <v>10</v>
      </c>
    </row>
    <row r="7107" s="2" customFormat="true" ht="18" customHeight="true" spans="1:4">
      <c r="A7107" s="7">
        <v>7704</v>
      </c>
      <c r="B7107" s="7" t="s">
        <v>14212</v>
      </c>
      <c r="C7107" s="7" t="s">
        <v>14213</v>
      </c>
      <c r="D7107" s="7">
        <v>10</v>
      </c>
    </row>
    <row r="7108" s="2" customFormat="true" ht="18" customHeight="true" spans="1:4">
      <c r="A7108" s="7">
        <v>7705</v>
      </c>
      <c r="B7108" s="7" t="s">
        <v>14214</v>
      </c>
      <c r="C7108" s="7" t="s">
        <v>14215</v>
      </c>
      <c r="D7108" s="7">
        <v>10</v>
      </c>
    </row>
    <row r="7109" s="2" customFormat="true" ht="18" customHeight="true" spans="1:4">
      <c r="A7109" s="7">
        <v>7706</v>
      </c>
      <c r="B7109" s="7" t="s">
        <v>14216</v>
      </c>
      <c r="C7109" s="7" t="s">
        <v>14217</v>
      </c>
      <c r="D7109" s="7">
        <v>10</v>
      </c>
    </row>
    <row r="7110" s="2" customFormat="true" ht="18" customHeight="true" spans="1:4">
      <c r="A7110" s="7">
        <v>7707</v>
      </c>
      <c r="B7110" s="7" t="s">
        <v>14218</v>
      </c>
      <c r="C7110" s="7" t="s">
        <v>14219</v>
      </c>
      <c r="D7110" s="7">
        <v>10</v>
      </c>
    </row>
    <row r="7111" s="2" customFormat="true" ht="18" customHeight="true" spans="1:4">
      <c r="A7111" s="7">
        <v>7708</v>
      </c>
      <c r="B7111" s="7" t="s">
        <v>14220</v>
      </c>
      <c r="C7111" s="7" t="s">
        <v>14221</v>
      </c>
      <c r="D7111" s="7">
        <v>10</v>
      </c>
    </row>
    <row r="7112" s="2" customFormat="true" ht="18" customHeight="true" spans="1:4">
      <c r="A7112" s="7">
        <v>7709</v>
      </c>
      <c r="B7112" s="7" t="s">
        <v>14222</v>
      </c>
      <c r="C7112" s="7" t="s">
        <v>14223</v>
      </c>
      <c r="D7112" s="7">
        <v>10</v>
      </c>
    </row>
    <row r="7113" s="2" customFormat="true" ht="18" customHeight="true" spans="1:4">
      <c r="A7113" s="7">
        <v>7710</v>
      </c>
      <c r="B7113" s="7" t="s">
        <v>14224</v>
      </c>
      <c r="C7113" s="7" t="s">
        <v>14225</v>
      </c>
      <c r="D7113" s="7">
        <v>10</v>
      </c>
    </row>
    <row r="7114" s="2" customFormat="true" ht="18" customHeight="true" spans="1:4">
      <c r="A7114" s="7">
        <v>7711</v>
      </c>
      <c r="B7114" s="7" t="s">
        <v>14226</v>
      </c>
      <c r="C7114" s="7" t="s">
        <v>14227</v>
      </c>
      <c r="D7114" s="7">
        <v>10</v>
      </c>
    </row>
    <row r="7115" s="2" customFormat="true" ht="18" customHeight="true" spans="1:4">
      <c r="A7115" s="7">
        <v>7712</v>
      </c>
      <c r="B7115" s="7" t="s">
        <v>14228</v>
      </c>
      <c r="C7115" s="7" t="s">
        <v>14229</v>
      </c>
      <c r="D7115" s="7">
        <v>10</v>
      </c>
    </row>
    <row r="7116" s="2" customFormat="true" ht="18" customHeight="true" spans="1:4">
      <c r="A7116" s="7">
        <v>7713</v>
      </c>
      <c r="B7116" s="7" t="s">
        <v>14230</v>
      </c>
      <c r="C7116" s="7" t="s">
        <v>14231</v>
      </c>
      <c r="D7116" s="7">
        <v>10</v>
      </c>
    </row>
    <row r="7117" s="2" customFormat="true" ht="18" customHeight="true" spans="1:4">
      <c r="A7117" s="7">
        <v>7714</v>
      </c>
      <c r="B7117" s="7" t="s">
        <v>14232</v>
      </c>
      <c r="C7117" s="7" t="s">
        <v>14233</v>
      </c>
      <c r="D7117" s="7">
        <v>10</v>
      </c>
    </row>
    <row r="7118" s="2" customFormat="true" ht="18" customHeight="true" spans="1:4">
      <c r="A7118" s="7">
        <v>7715</v>
      </c>
      <c r="B7118" s="7" t="s">
        <v>14234</v>
      </c>
      <c r="C7118" s="7" t="s">
        <v>14235</v>
      </c>
      <c r="D7118" s="7">
        <v>10</v>
      </c>
    </row>
    <row r="7119" s="2" customFormat="true" ht="18" customHeight="true" spans="1:4">
      <c r="A7119" s="7">
        <v>7716</v>
      </c>
      <c r="B7119" s="7" t="s">
        <v>14236</v>
      </c>
      <c r="C7119" s="7" t="s">
        <v>14237</v>
      </c>
      <c r="D7119" s="7">
        <v>10</v>
      </c>
    </row>
    <row r="7120" s="2" customFormat="true" ht="18" customHeight="true" spans="1:4">
      <c r="A7120" s="7">
        <v>7717</v>
      </c>
      <c r="B7120" s="7" t="s">
        <v>14238</v>
      </c>
      <c r="C7120" s="7" t="s">
        <v>14239</v>
      </c>
      <c r="D7120" s="7">
        <v>10</v>
      </c>
    </row>
    <row r="7121" s="2" customFormat="true" ht="18" customHeight="true" spans="1:4">
      <c r="A7121" s="7">
        <v>7718</v>
      </c>
      <c r="B7121" s="7" t="s">
        <v>14240</v>
      </c>
      <c r="C7121" s="7" t="s">
        <v>14241</v>
      </c>
      <c r="D7121" s="7">
        <v>10</v>
      </c>
    </row>
    <row r="7122" s="2" customFormat="true" ht="18" customHeight="true" spans="1:4">
      <c r="A7122" s="7">
        <v>7719</v>
      </c>
      <c r="B7122" s="7" t="s">
        <v>14242</v>
      </c>
      <c r="C7122" s="7" t="s">
        <v>14243</v>
      </c>
      <c r="D7122" s="7">
        <v>10</v>
      </c>
    </row>
    <row r="7123" s="2" customFormat="true" ht="18" customHeight="true" spans="1:4">
      <c r="A7123" s="7">
        <v>7720</v>
      </c>
      <c r="B7123" s="7" t="s">
        <v>14244</v>
      </c>
      <c r="C7123" s="7" t="s">
        <v>14245</v>
      </c>
      <c r="D7123" s="7">
        <v>10</v>
      </c>
    </row>
    <row r="7124" s="2" customFormat="true" ht="18" customHeight="true" spans="1:4">
      <c r="A7124" s="7">
        <v>7721</v>
      </c>
      <c r="B7124" s="7" t="s">
        <v>14246</v>
      </c>
      <c r="C7124" s="7" t="s">
        <v>14247</v>
      </c>
      <c r="D7124" s="7">
        <v>10</v>
      </c>
    </row>
    <row r="7125" s="2" customFormat="true" ht="18" customHeight="true" spans="1:4">
      <c r="A7125" s="7">
        <v>7722</v>
      </c>
      <c r="B7125" s="7" t="s">
        <v>14248</v>
      </c>
      <c r="C7125" s="7" t="s">
        <v>14249</v>
      </c>
      <c r="D7125" s="7">
        <v>10</v>
      </c>
    </row>
    <row r="7126" s="2" customFormat="true" ht="18" customHeight="true" spans="1:4">
      <c r="A7126" s="7">
        <v>7723</v>
      </c>
      <c r="B7126" s="7" t="s">
        <v>14250</v>
      </c>
      <c r="C7126" s="7" t="s">
        <v>14251</v>
      </c>
      <c r="D7126" s="7">
        <v>10</v>
      </c>
    </row>
    <row r="7127" s="2" customFormat="true" ht="18" customHeight="true" spans="1:4">
      <c r="A7127" s="7">
        <v>7724</v>
      </c>
      <c r="B7127" s="7" t="s">
        <v>14252</v>
      </c>
      <c r="C7127" s="7" t="s">
        <v>14253</v>
      </c>
      <c r="D7127" s="7">
        <v>10</v>
      </c>
    </row>
    <row r="7128" s="2" customFormat="true" ht="18" customHeight="true" spans="1:4">
      <c r="A7128" s="7">
        <v>7725</v>
      </c>
      <c r="B7128" s="7" t="s">
        <v>14254</v>
      </c>
      <c r="C7128" s="7" t="s">
        <v>14255</v>
      </c>
      <c r="D7128" s="7">
        <v>10</v>
      </c>
    </row>
    <row r="7129" s="2" customFormat="true" ht="18" customHeight="true" spans="1:4">
      <c r="A7129" s="7">
        <v>7726</v>
      </c>
      <c r="B7129" s="7" t="s">
        <v>14256</v>
      </c>
      <c r="C7129" s="7" t="s">
        <v>14257</v>
      </c>
      <c r="D7129" s="7">
        <v>10</v>
      </c>
    </row>
    <row r="7130" s="2" customFormat="true" ht="18" customHeight="true" spans="1:4">
      <c r="A7130" s="7">
        <v>7727</v>
      </c>
      <c r="B7130" s="7" t="s">
        <v>14258</v>
      </c>
      <c r="C7130" s="7" t="s">
        <v>14259</v>
      </c>
      <c r="D7130" s="7">
        <v>10</v>
      </c>
    </row>
    <row r="7131" s="2" customFormat="true" ht="18" customHeight="true" spans="1:4">
      <c r="A7131" s="7">
        <v>7728</v>
      </c>
      <c r="B7131" s="7" t="s">
        <v>14260</v>
      </c>
      <c r="C7131" s="7" t="s">
        <v>14261</v>
      </c>
      <c r="D7131" s="7">
        <v>10</v>
      </c>
    </row>
    <row r="7132" s="2" customFormat="true" ht="18" customHeight="true" spans="1:4">
      <c r="A7132" s="7">
        <v>7729</v>
      </c>
      <c r="B7132" s="7" t="s">
        <v>14262</v>
      </c>
      <c r="C7132" s="7" t="s">
        <v>14263</v>
      </c>
      <c r="D7132" s="7">
        <v>10</v>
      </c>
    </row>
    <row r="7133" s="2" customFormat="true" ht="18" customHeight="true" spans="1:4">
      <c r="A7133" s="7">
        <v>7730</v>
      </c>
      <c r="B7133" s="7" t="s">
        <v>14264</v>
      </c>
      <c r="C7133" s="7" t="s">
        <v>14265</v>
      </c>
      <c r="D7133" s="7">
        <v>10</v>
      </c>
    </row>
    <row r="7134" s="2" customFormat="true" ht="18" customHeight="true" spans="1:4">
      <c r="A7134" s="7">
        <v>7731</v>
      </c>
      <c r="B7134" s="7" t="s">
        <v>14266</v>
      </c>
      <c r="C7134" s="7" t="s">
        <v>14267</v>
      </c>
      <c r="D7134" s="7">
        <v>10</v>
      </c>
    </row>
    <row r="7135" s="2" customFormat="true" ht="18" customHeight="true" spans="1:4">
      <c r="A7135" s="7">
        <v>7732</v>
      </c>
      <c r="B7135" s="7" t="s">
        <v>14268</v>
      </c>
      <c r="C7135" s="7" t="s">
        <v>14269</v>
      </c>
      <c r="D7135" s="7">
        <v>10</v>
      </c>
    </row>
    <row r="7136" s="2" customFormat="true" ht="18" customHeight="true" spans="1:4">
      <c r="A7136" s="7">
        <v>7733</v>
      </c>
      <c r="B7136" s="7" t="s">
        <v>14270</v>
      </c>
      <c r="C7136" s="7" t="s">
        <v>14271</v>
      </c>
      <c r="D7136" s="7">
        <v>10</v>
      </c>
    </row>
    <row r="7137" s="2" customFormat="true" ht="18" customHeight="true" spans="1:4">
      <c r="A7137" s="7">
        <v>7734</v>
      </c>
      <c r="B7137" s="7" t="s">
        <v>14272</v>
      </c>
      <c r="C7137" s="7" t="s">
        <v>14273</v>
      </c>
      <c r="D7137" s="7">
        <v>10</v>
      </c>
    </row>
    <row r="7138" s="2" customFormat="true" ht="18" customHeight="true" spans="1:4">
      <c r="A7138" s="7">
        <v>7735</v>
      </c>
      <c r="B7138" s="7" t="s">
        <v>14274</v>
      </c>
      <c r="C7138" s="7" t="s">
        <v>14275</v>
      </c>
      <c r="D7138" s="7">
        <v>10</v>
      </c>
    </row>
    <row r="7139" s="2" customFormat="true" ht="18" customHeight="true" spans="1:4">
      <c r="A7139" s="7">
        <v>7736</v>
      </c>
      <c r="B7139" s="7" t="s">
        <v>14276</v>
      </c>
      <c r="C7139" s="7" t="s">
        <v>14277</v>
      </c>
      <c r="D7139" s="7">
        <v>10</v>
      </c>
    </row>
    <row r="7140" s="2" customFormat="true" ht="18" customHeight="true" spans="1:4">
      <c r="A7140" s="7">
        <v>7737</v>
      </c>
      <c r="B7140" s="7" t="s">
        <v>14278</v>
      </c>
      <c r="C7140" s="7" t="s">
        <v>14279</v>
      </c>
      <c r="D7140" s="7">
        <v>10</v>
      </c>
    </row>
    <row r="7141" s="2" customFormat="true" ht="18" customHeight="true" spans="1:4">
      <c r="A7141" s="7">
        <v>7738</v>
      </c>
      <c r="B7141" s="7" t="s">
        <v>14280</v>
      </c>
      <c r="C7141" s="7" t="s">
        <v>14281</v>
      </c>
      <c r="D7141" s="7">
        <v>10</v>
      </c>
    </row>
    <row r="7142" s="2" customFormat="true" ht="18" customHeight="true" spans="1:4">
      <c r="A7142" s="7">
        <v>7739</v>
      </c>
      <c r="B7142" s="7" t="s">
        <v>14282</v>
      </c>
      <c r="C7142" s="7" t="s">
        <v>14283</v>
      </c>
      <c r="D7142" s="7">
        <v>10</v>
      </c>
    </row>
    <row r="7143" s="2" customFormat="true" ht="18" customHeight="true" spans="1:4">
      <c r="A7143" s="7">
        <v>7740</v>
      </c>
      <c r="B7143" s="7" t="s">
        <v>14284</v>
      </c>
      <c r="C7143" s="7" t="s">
        <v>14285</v>
      </c>
      <c r="D7143" s="7">
        <v>10</v>
      </c>
    </row>
    <row r="7144" s="2" customFormat="true" ht="18" customHeight="true" spans="1:4">
      <c r="A7144" s="7">
        <v>7741</v>
      </c>
      <c r="B7144" s="7" t="s">
        <v>14286</v>
      </c>
      <c r="C7144" s="7" t="s">
        <v>14287</v>
      </c>
      <c r="D7144" s="7">
        <v>10</v>
      </c>
    </row>
    <row r="7145" s="2" customFormat="true" ht="18" customHeight="true" spans="1:4">
      <c r="A7145" s="7">
        <v>7742</v>
      </c>
      <c r="B7145" s="7" t="s">
        <v>14288</v>
      </c>
      <c r="C7145" s="7" t="s">
        <v>14289</v>
      </c>
      <c r="D7145" s="7">
        <v>10</v>
      </c>
    </row>
    <row r="7146" s="2" customFormat="true" ht="18" customHeight="true" spans="1:4">
      <c r="A7146" s="7">
        <v>7743</v>
      </c>
      <c r="B7146" s="7" t="s">
        <v>14290</v>
      </c>
      <c r="C7146" s="7" t="s">
        <v>14291</v>
      </c>
      <c r="D7146" s="7">
        <v>10</v>
      </c>
    </row>
    <row r="7147" s="2" customFormat="true" ht="18" customHeight="true" spans="1:4">
      <c r="A7147" s="7">
        <v>7744</v>
      </c>
      <c r="B7147" s="7" t="s">
        <v>14292</v>
      </c>
      <c r="C7147" s="7" t="s">
        <v>14293</v>
      </c>
      <c r="D7147" s="7">
        <v>10</v>
      </c>
    </row>
    <row r="7148" s="2" customFormat="true" ht="18" customHeight="true" spans="1:4">
      <c r="A7148" s="7">
        <v>7745</v>
      </c>
      <c r="B7148" s="7" t="s">
        <v>14294</v>
      </c>
      <c r="C7148" s="7" t="s">
        <v>14295</v>
      </c>
      <c r="D7148" s="7">
        <v>10</v>
      </c>
    </row>
    <row r="7149" s="2" customFormat="true" ht="18" customHeight="true" spans="1:4">
      <c r="A7149" s="7">
        <v>7746</v>
      </c>
      <c r="B7149" s="7" t="s">
        <v>14296</v>
      </c>
      <c r="C7149" s="7" t="s">
        <v>14297</v>
      </c>
      <c r="D7149" s="7">
        <v>10</v>
      </c>
    </row>
    <row r="7150" s="2" customFormat="true" ht="18" customHeight="true" spans="1:4">
      <c r="A7150" s="7">
        <v>7747</v>
      </c>
      <c r="B7150" s="7" t="s">
        <v>14298</v>
      </c>
      <c r="C7150" s="7" t="s">
        <v>14299</v>
      </c>
      <c r="D7150" s="7">
        <v>10</v>
      </c>
    </row>
    <row r="7151" s="2" customFormat="true" ht="18" customHeight="true" spans="1:4">
      <c r="A7151" s="7">
        <v>7748</v>
      </c>
      <c r="B7151" s="7" t="s">
        <v>14300</v>
      </c>
      <c r="C7151" s="7" t="s">
        <v>14301</v>
      </c>
      <c r="D7151" s="7">
        <v>10</v>
      </c>
    </row>
    <row r="7152" s="2" customFormat="true" ht="18" customHeight="true" spans="1:4">
      <c r="A7152" s="7">
        <v>7749</v>
      </c>
      <c r="B7152" s="7" t="s">
        <v>14302</v>
      </c>
      <c r="C7152" s="7" t="s">
        <v>14303</v>
      </c>
      <c r="D7152" s="7">
        <v>10</v>
      </c>
    </row>
    <row r="7153" s="2" customFormat="true" ht="18" customHeight="true" spans="1:4">
      <c r="A7153" s="7">
        <v>7750</v>
      </c>
      <c r="B7153" s="7" t="s">
        <v>14304</v>
      </c>
      <c r="C7153" s="7" t="s">
        <v>14305</v>
      </c>
      <c r="D7153" s="7">
        <v>10</v>
      </c>
    </row>
    <row r="7154" s="2" customFormat="true" ht="18" customHeight="true" spans="1:4">
      <c r="A7154" s="7">
        <v>7751</v>
      </c>
      <c r="B7154" s="7" t="s">
        <v>14306</v>
      </c>
      <c r="C7154" s="7" t="s">
        <v>14307</v>
      </c>
      <c r="D7154" s="7">
        <v>10</v>
      </c>
    </row>
    <row r="7155" s="2" customFormat="true" ht="18" customHeight="true" spans="1:4">
      <c r="A7155" s="7">
        <v>7752</v>
      </c>
      <c r="B7155" s="7" t="s">
        <v>14308</v>
      </c>
      <c r="C7155" s="7" t="s">
        <v>14309</v>
      </c>
      <c r="D7155" s="7">
        <v>10</v>
      </c>
    </row>
    <row r="7156" s="2" customFormat="true" ht="18" customHeight="true" spans="1:4">
      <c r="A7156" s="7">
        <v>7753</v>
      </c>
      <c r="B7156" s="7" t="s">
        <v>14310</v>
      </c>
      <c r="C7156" s="7" t="s">
        <v>14311</v>
      </c>
      <c r="D7156" s="7">
        <v>10</v>
      </c>
    </row>
    <row r="7157" s="2" customFormat="true" ht="18" customHeight="true" spans="1:4">
      <c r="A7157" s="7">
        <v>7754</v>
      </c>
      <c r="B7157" s="7" t="s">
        <v>14312</v>
      </c>
      <c r="C7157" s="7" t="s">
        <v>14313</v>
      </c>
      <c r="D7157" s="7">
        <v>10</v>
      </c>
    </row>
    <row r="7158" s="2" customFormat="true" ht="18" customHeight="true" spans="1:4">
      <c r="A7158" s="7">
        <v>7755</v>
      </c>
      <c r="B7158" s="7" t="s">
        <v>14314</v>
      </c>
      <c r="C7158" s="7" t="s">
        <v>14315</v>
      </c>
      <c r="D7158" s="7">
        <v>10</v>
      </c>
    </row>
    <row r="7159" s="2" customFormat="true" ht="18" customHeight="true" spans="1:4">
      <c r="A7159" s="7">
        <v>7756</v>
      </c>
      <c r="B7159" s="7" t="s">
        <v>14316</v>
      </c>
      <c r="C7159" s="7" t="s">
        <v>14317</v>
      </c>
      <c r="D7159" s="7">
        <v>10</v>
      </c>
    </row>
    <row r="7160" s="2" customFormat="true" ht="18" customHeight="true" spans="1:4">
      <c r="A7160" s="7">
        <v>7757</v>
      </c>
      <c r="B7160" s="7" t="s">
        <v>14318</v>
      </c>
      <c r="C7160" s="7" t="s">
        <v>14319</v>
      </c>
      <c r="D7160" s="7">
        <v>10</v>
      </c>
    </row>
    <row r="7161" s="2" customFormat="true" ht="18" customHeight="true" spans="1:4">
      <c r="A7161" s="7">
        <v>7758</v>
      </c>
      <c r="B7161" s="7" t="s">
        <v>14320</v>
      </c>
      <c r="C7161" s="7" t="s">
        <v>14321</v>
      </c>
      <c r="D7161" s="7">
        <v>10</v>
      </c>
    </row>
    <row r="7162" s="2" customFormat="true" ht="18" customHeight="true" spans="1:4">
      <c r="A7162" s="7">
        <v>7759</v>
      </c>
      <c r="B7162" s="7" t="s">
        <v>14322</v>
      </c>
      <c r="C7162" s="7" t="s">
        <v>14323</v>
      </c>
      <c r="D7162" s="7">
        <v>10</v>
      </c>
    </row>
    <row r="7163" s="2" customFormat="true" ht="18" customHeight="true" spans="1:4">
      <c r="A7163" s="7">
        <v>7760</v>
      </c>
      <c r="B7163" s="7" t="s">
        <v>14324</v>
      </c>
      <c r="C7163" s="7" t="s">
        <v>14325</v>
      </c>
      <c r="D7163" s="7">
        <v>10</v>
      </c>
    </row>
    <row r="7164" s="2" customFormat="true" ht="18" customHeight="true" spans="1:4">
      <c r="A7164" s="7">
        <v>7761</v>
      </c>
      <c r="B7164" s="7" t="s">
        <v>14326</v>
      </c>
      <c r="C7164" s="7" t="s">
        <v>14327</v>
      </c>
      <c r="D7164" s="7">
        <v>10</v>
      </c>
    </row>
    <row r="7165" s="2" customFormat="true" ht="18" customHeight="true" spans="1:4">
      <c r="A7165" s="7">
        <v>7762</v>
      </c>
      <c r="B7165" s="7" t="s">
        <v>14328</v>
      </c>
      <c r="C7165" s="7" t="s">
        <v>14329</v>
      </c>
      <c r="D7165" s="7">
        <v>10</v>
      </c>
    </row>
    <row r="7166" s="2" customFormat="true" ht="18" customHeight="true" spans="1:4">
      <c r="A7166" s="7">
        <v>7763</v>
      </c>
      <c r="B7166" s="7" t="s">
        <v>14330</v>
      </c>
      <c r="C7166" s="7" t="s">
        <v>14331</v>
      </c>
      <c r="D7166" s="7">
        <v>10</v>
      </c>
    </row>
    <row r="7167" s="2" customFormat="true" ht="18" customHeight="true" spans="1:4">
      <c r="A7167" s="7">
        <v>7764</v>
      </c>
      <c r="B7167" s="7" t="s">
        <v>14332</v>
      </c>
      <c r="C7167" s="7" t="s">
        <v>14333</v>
      </c>
      <c r="D7167" s="7">
        <v>10</v>
      </c>
    </row>
    <row r="7168" s="2" customFormat="true" ht="18" customHeight="true" spans="1:4">
      <c r="A7168" s="7">
        <v>7765</v>
      </c>
      <c r="B7168" s="7" t="s">
        <v>14334</v>
      </c>
      <c r="C7168" s="7" t="s">
        <v>14335</v>
      </c>
      <c r="D7168" s="7">
        <v>10</v>
      </c>
    </row>
    <row r="7169" s="2" customFormat="true" ht="18" customHeight="true" spans="1:4">
      <c r="A7169" s="7">
        <v>7766</v>
      </c>
      <c r="B7169" s="7" t="s">
        <v>14336</v>
      </c>
      <c r="C7169" s="7" t="s">
        <v>14337</v>
      </c>
      <c r="D7169" s="7">
        <v>10</v>
      </c>
    </row>
    <row r="7170" s="2" customFormat="true" ht="18" customHeight="true" spans="1:4">
      <c r="A7170" s="7">
        <v>7767</v>
      </c>
      <c r="B7170" s="7" t="s">
        <v>14338</v>
      </c>
      <c r="C7170" s="7" t="s">
        <v>14339</v>
      </c>
      <c r="D7170" s="7">
        <v>10</v>
      </c>
    </row>
    <row r="7171" s="2" customFormat="true" ht="18" customHeight="true" spans="1:4">
      <c r="A7171" s="7">
        <v>7768</v>
      </c>
      <c r="B7171" s="7" t="s">
        <v>14340</v>
      </c>
      <c r="C7171" s="7" t="s">
        <v>14341</v>
      </c>
      <c r="D7171" s="7">
        <v>10</v>
      </c>
    </row>
    <row r="7172" s="2" customFormat="true" ht="18" customHeight="true" spans="1:4">
      <c r="A7172" s="7">
        <v>7769</v>
      </c>
      <c r="B7172" s="7" t="s">
        <v>14342</v>
      </c>
      <c r="C7172" s="7" t="s">
        <v>14343</v>
      </c>
      <c r="D7172" s="7">
        <v>10</v>
      </c>
    </row>
    <row r="7173" s="2" customFormat="true" ht="18" customHeight="true" spans="1:4">
      <c r="A7173" s="7">
        <v>7770</v>
      </c>
      <c r="B7173" s="7" t="s">
        <v>14344</v>
      </c>
      <c r="C7173" s="7" t="s">
        <v>14345</v>
      </c>
      <c r="D7173" s="7">
        <v>10</v>
      </c>
    </row>
    <row r="7174" s="2" customFormat="true" ht="18" customHeight="true" spans="1:4">
      <c r="A7174" s="7">
        <v>7771</v>
      </c>
      <c r="B7174" s="7" t="s">
        <v>14346</v>
      </c>
      <c r="C7174" s="7" t="s">
        <v>14347</v>
      </c>
      <c r="D7174" s="7">
        <v>10</v>
      </c>
    </row>
    <row r="7175" s="2" customFormat="true" ht="18" customHeight="true" spans="1:4">
      <c r="A7175" s="7">
        <v>7772</v>
      </c>
      <c r="B7175" s="7" t="s">
        <v>14348</v>
      </c>
      <c r="C7175" s="7" t="s">
        <v>14349</v>
      </c>
      <c r="D7175" s="7">
        <v>10</v>
      </c>
    </row>
    <row r="7176" s="2" customFormat="true" ht="18" customHeight="true" spans="1:4">
      <c r="A7176" s="7">
        <v>7773</v>
      </c>
      <c r="B7176" s="7" t="s">
        <v>14350</v>
      </c>
      <c r="C7176" s="7" t="s">
        <v>14351</v>
      </c>
      <c r="D7176" s="7">
        <v>10</v>
      </c>
    </row>
    <row r="7177" s="2" customFormat="true" ht="18" customHeight="true" spans="1:4">
      <c r="A7177" s="7">
        <v>7774</v>
      </c>
      <c r="B7177" s="7" t="s">
        <v>14352</v>
      </c>
      <c r="C7177" s="7" t="s">
        <v>14353</v>
      </c>
      <c r="D7177" s="7">
        <v>10</v>
      </c>
    </row>
    <row r="7178" s="2" customFormat="true" ht="18" customHeight="true" spans="1:4">
      <c r="A7178" s="7">
        <v>7775</v>
      </c>
      <c r="B7178" s="7" t="s">
        <v>14354</v>
      </c>
      <c r="C7178" s="7" t="s">
        <v>14355</v>
      </c>
      <c r="D7178" s="7">
        <v>10</v>
      </c>
    </row>
    <row r="7179" s="2" customFormat="true" ht="18" customHeight="true" spans="1:4">
      <c r="A7179" s="7">
        <v>7776</v>
      </c>
      <c r="B7179" s="7" t="s">
        <v>14356</v>
      </c>
      <c r="C7179" s="7" t="s">
        <v>14357</v>
      </c>
      <c r="D7179" s="7">
        <v>10</v>
      </c>
    </row>
    <row r="7180" s="2" customFormat="true" ht="18" customHeight="true" spans="1:4">
      <c r="A7180" s="7">
        <v>7777</v>
      </c>
      <c r="B7180" s="7" t="s">
        <v>14358</v>
      </c>
      <c r="C7180" s="7" t="s">
        <v>14359</v>
      </c>
      <c r="D7180" s="7">
        <v>10</v>
      </c>
    </row>
    <row r="7181" s="2" customFormat="true" ht="18" customHeight="true" spans="1:4">
      <c r="A7181" s="7">
        <v>7778</v>
      </c>
      <c r="B7181" s="7" t="s">
        <v>14360</v>
      </c>
      <c r="C7181" s="7" t="s">
        <v>14361</v>
      </c>
      <c r="D7181" s="7">
        <v>10</v>
      </c>
    </row>
    <row r="7182" s="2" customFormat="true" ht="18" customHeight="true" spans="1:4">
      <c r="A7182" s="7">
        <v>7779</v>
      </c>
      <c r="B7182" s="7" t="s">
        <v>14362</v>
      </c>
      <c r="C7182" s="7" t="s">
        <v>14363</v>
      </c>
      <c r="D7182" s="7">
        <v>10</v>
      </c>
    </row>
    <row r="7183" s="2" customFormat="true" ht="18" customHeight="true" spans="1:4">
      <c r="A7183" s="7">
        <v>7780</v>
      </c>
      <c r="B7183" s="7" t="s">
        <v>14364</v>
      </c>
      <c r="C7183" s="7" t="s">
        <v>14365</v>
      </c>
      <c r="D7183" s="7">
        <v>10</v>
      </c>
    </row>
    <row r="7184" s="2" customFormat="true" ht="18" customHeight="true" spans="1:4">
      <c r="A7184" s="7">
        <v>7781</v>
      </c>
      <c r="B7184" s="7" t="s">
        <v>14366</v>
      </c>
      <c r="C7184" s="7" t="s">
        <v>14367</v>
      </c>
      <c r="D7184" s="7">
        <v>10</v>
      </c>
    </row>
    <row r="7185" s="2" customFormat="true" ht="18" customHeight="true" spans="1:4">
      <c r="A7185" s="7">
        <v>7782</v>
      </c>
      <c r="B7185" s="7" t="s">
        <v>14368</v>
      </c>
      <c r="C7185" s="7" t="s">
        <v>14369</v>
      </c>
      <c r="D7185" s="7">
        <v>10</v>
      </c>
    </row>
    <row r="7186" s="2" customFormat="true" ht="18" customHeight="true" spans="1:4">
      <c r="A7186" s="7">
        <v>7783</v>
      </c>
      <c r="B7186" s="7" t="s">
        <v>14370</v>
      </c>
      <c r="C7186" s="7" t="s">
        <v>14371</v>
      </c>
      <c r="D7186" s="7">
        <v>10</v>
      </c>
    </row>
    <row r="7187" s="2" customFormat="true" ht="18" customHeight="true" spans="1:4">
      <c r="A7187" s="7">
        <v>7784</v>
      </c>
      <c r="B7187" s="7" t="s">
        <v>14372</v>
      </c>
      <c r="C7187" s="7" t="s">
        <v>14373</v>
      </c>
      <c r="D7187" s="7">
        <v>10</v>
      </c>
    </row>
    <row r="7188" s="2" customFormat="true" ht="18" customHeight="true" spans="1:4">
      <c r="A7188" s="7">
        <v>7785</v>
      </c>
      <c r="B7188" s="7" t="s">
        <v>14374</v>
      </c>
      <c r="C7188" s="7" t="s">
        <v>14375</v>
      </c>
      <c r="D7188" s="7">
        <v>10</v>
      </c>
    </row>
    <row r="7189" s="2" customFormat="true" ht="18" customHeight="true" spans="1:4">
      <c r="A7189" s="7">
        <v>7786</v>
      </c>
      <c r="B7189" s="7" t="s">
        <v>14376</v>
      </c>
      <c r="C7189" s="7" t="s">
        <v>14377</v>
      </c>
      <c r="D7189" s="7">
        <v>10</v>
      </c>
    </row>
    <row r="7190" s="2" customFormat="true" ht="18" customHeight="true" spans="1:4">
      <c r="A7190" s="7">
        <v>7787</v>
      </c>
      <c r="B7190" s="7" t="s">
        <v>14378</v>
      </c>
      <c r="C7190" s="7" t="s">
        <v>14379</v>
      </c>
      <c r="D7190" s="7">
        <v>10</v>
      </c>
    </row>
    <row r="7191" s="2" customFormat="true" ht="18" customHeight="true" spans="1:4">
      <c r="A7191" s="7">
        <v>7788</v>
      </c>
      <c r="B7191" s="7" t="s">
        <v>14380</v>
      </c>
      <c r="C7191" s="7" t="s">
        <v>14381</v>
      </c>
      <c r="D7191" s="7">
        <v>10</v>
      </c>
    </row>
    <row r="7192" s="2" customFormat="true" ht="18" customHeight="true" spans="1:4">
      <c r="A7192" s="7">
        <v>7789</v>
      </c>
      <c r="B7192" s="7" t="s">
        <v>14382</v>
      </c>
      <c r="C7192" s="7" t="s">
        <v>14383</v>
      </c>
      <c r="D7192" s="7">
        <v>10</v>
      </c>
    </row>
    <row r="7193" s="2" customFormat="true" ht="18" customHeight="true" spans="1:4">
      <c r="A7193" s="7">
        <v>7790</v>
      </c>
      <c r="B7193" s="7" t="s">
        <v>14384</v>
      </c>
      <c r="C7193" s="7" t="s">
        <v>14385</v>
      </c>
      <c r="D7193" s="7">
        <v>10</v>
      </c>
    </row>
    <row r="7194" s="2" customFormat="true" ht="18" customHeight="true" spans="1:4">
      <c r="A7194" s="7">
        <v>7791</v>
      </c>
      <c r="B7194" s="7" t="s">
        <v>14386</v>
      </c>
      <c r="C7194" s="7" t="s">
        <v>14387</v>
      </c>
      <c r="D7194" s="7">
        <v>10</v>
      </c>
    </row>
    <row r="7195" s="2" customFormat="true" ht="18" customHeight="true" spans="1:4">
      <c r="A7195" s="7">
        <v>7792</v>
      </c>
      <c r="B7195" s="7" t="s">
        <v>14388</v>
      </c>
      <c r="C7195" s="7" t="s">
        <v>14389</v>
      </c>
      <c r="D7195" s="7">
        <v>10</v>
      </c>
    </row>
    <row r="7196" s="2" customFormat="true" ht="18" customHeight="true" spans="1:4">
      <c r="A7196" s="7">
        <v>7793</v>
      </c>
      <c r="B7196" s="7" t="s">
        <v>14390</v>
      </c>
      <c r="C7196" s="7" t="s">
        <v>14391</v>
      </c>
      <c r="D7196" s="7">
        <v>10</v>
      </c>
    </row>
    <row r="7197" s="2" customFormat="true" ht="18" customHeight="true" spans="1:4">
      <c r="A7197" s="7">
        <v>7794</v>
      </c>
      <c r="B7197" s="7" t="s">
        <v>14392</v>
      </c>
      <c r="C7197" s="7" t="s">
        <v>14393</v>
      </c>
      <c r="D7197" s="7">
        <v>10</v>
      </c>
    </row>
    <row r="7198" s="2" customFormat="true" ht="18" customHeight="true" spans="1:4">
      <c r="A7198" s="7">
        <v>7795</v>
      </c>
      <c r="B7198" s="7" t="s">
        <v>14394</v>
      </c>
      <c r="C7198" s="7" t="s">
        <v>14395</v>
      </c>
      <c r="D7198" s="7">
        <v>10</v>
      </c>
    </row>
    <row r="7199" s="2" customFormat="true" ht="18" customHeight="true" spans="1:4">
      <c r="A7199" s="7">
        <v>7796</v>
      </c>
      <c r="B7199" s="7" t="s">
        <v>14396</v>
      </c>
      <c r="C7199" s="7" t="s">
        <v>14397</v>
      </c>
      <c r="D7199" s="7">
        <v>10</v>
      </c>
    </row>
    <row r="7200" s="2" customFormat="true" ht="18" customHeight="true" spans="1:4">
      <c r="A7200" s="7">
        <v>7797</v>
      </c>
      <c r="B7200" s="7" t="s">
        <v>14398</v>
      </c>
      <c r="C7200" s="7" t="s">
        <v>14399</v>
      </c>
      <c r="D7200" s="7">
        <v>10</v>
      </c>
    </row>
    <row r="7201" s="2" customFormat="true" ht="18" customHeight="true" spans="1:4">
      <c r="A7201" s="7">
        <v>7798</v>
      </c>
      <c r="B7201" s="7" t="s">
        <v>14400</v>
      </c>
      <c r="C7201" s="7" t="s">
        <v>14401</v>
      </c>
      <c r="D7201" s="7">
        <v>10</v>
      </c>
    </row>
    <row r="7202" s="2" customFormat="true" ht="18" customHeight="true" spans="1:4">
      <c r="A7202" s="7">
        <v>7799</v>
      </c>
      <c r="B7202" s="7" t="s">
        <v>14402</v>
      </c>
      <c r="C7202" s="7" t="s">
        <v>14403</v>
      </c>
      <c r="D7202" s="7">
        <v>10</v>
      </c>
    </row>
    <row r="7203" s="2" customFormat="true" ht="18" customHeight="true" spans="1:4">
      <c r="A7203" s="7">
        <v>7800</v>
      </c>
      <c r="B7203" s="7" t="s">
        <v>14404</v>
      </c>
      <c r="C7203" s="7" t="s">
        <v>14405</v>
      </c>
      <c r="D7203" s="7">
        <v>10</v>
      </c>
    </row>
    <row r="7204" s="2" customFormat="true" ht="18" customHeight="true" spans="1:4">
      <c r="A7204" s="7">
        <v>7801</v>
      </c>
      <c r="B7204" s="7" t="s">
        <v>14406</v>
      </c>
      <c r="C7204" s="7" t="s">
        <v>14407</v>
      </c>
      <c r="D7204" s="7">
        <v>10</v>
      </c>
    </row>
    <row r="7205" s="2" customFormat="true" ht="18" customHeight="true" spans="1:4">
      <c r="A7205" s="7">
        <v>7802</v>
      </c>
      <c r="B7205" s="7" t="s">
        <v>14408</v>
      </c>
      <c r="C7205" s="7" t="s">
        <v>14409</v>
      </c>
      <c r="D7205" s="7">
        <v>10</v>
      </c>
    </row>
    <row r="7206" s="2" customFormat="true" ht="18" customHeight="true" spans="1:4">
      <c r="A7206" s="7">
        <v>7803</v>
      </c>
      <c r="B7206" s="7" t="s">
        <v>14410</v>
      </c>
      <c r="C7206" s="7" t="s">
        <v>14411</v>
      </c>
      <c r="D7206" s="7">
        <v>10</v>
      </c>
    </row>
    <row r="7207" s="2" customFormat="true" ht="18" customHeight="true" spans="1:4">
      <c r="A7207" s="7">
        <v>7804</v>
      </c>
      <c r="B7207" s="7" t="s">
        <v>14412</v>
      </c>
      <c r="C7207" s="7" t="s">
        <v>14413</v>
      </c>
      <c r="D7207" s="7">
        <v>10</v>
      </c>
    </row>
    <row r="7208" s="2" customFormat="true" ht="18" customHeight="true" spans="1:4">
      <c r="A7208" s="7">
        <v>7805</v>
      </c>
      <c r="B7208" s="7" t="s">
        <v>14414</v>
      </c>
      <c r="C7208" s="7" t="s">
        <v>14415</v>
      </c>
      <c r="D7208" s="7">
        <v>10</v>
      </c>
    </row>
    <row r="7209" s="2" customFormat="true" ht="18" customHeight="true" spans="1:4">
      <c r="A7209" s="7">
        <v>7806</v>
      </c>
      <c r="B7209" s="7" t="s">
        <v>14416</v>
      </c>
      <c r="C7209" s="7" t="s">
        <v>14417</v>
      </c>
      <c r="D7209" s="7">
        <v>10</v>
      </c>
    </row>
    <row r="7210" s="2" customFormat="true" ht="18" customHeight="true" spans="1:4">
      <c r="A7210" s="7">
        <v>7807</v>
      </c>
      <c r="B7210" s="7" t="s">
        <v>14418</v>
      </c>
      <c r="C7210" s="7" t="s">
        <v>14419</v>
      </c>
      <c r="D7210" s="7">
        <v>10</v>
      </c>
    </row>
    <row r="7211" s="2" customFormat="true" ht="18" customHeight="true" spans="1:4">
      <c r="A7211" s="7">
        <v>7808</v>
      </c>
      <c r="B7211" s="7" t="s">
        <v>14420</v>
      </c>
      <c r="C7211" s="7" t="s">
        <v>14421</v>
      </c>
      <c r="D7211" s="7">
        <v>10</v>
      </c>
    </row>
    <row r="7212" s="2" customFormat="true" ht="18" customHeight="true" spans="1:4">
      <c r="A7212" s="7">
        <v>7809</v>
      </c>
      <c r="B7212" s="7" t="s">
        <v>14422</v>
      </c>
      <c r="C7212" s="7" t="s">
        <v>14423</v>
      </c>
      <c r="D7212" s="7">
        <v>10</v>
      </c>
    </row>
    <row r="7213" s="2" customFormat="true" ht="18" customHeight="true" spans="1:4">
      <c r="A7213" s="7">
        <v>7810</v>
      </c>
      <c r="B7213" s="7" t="s">
        <v>14424</v>
      </c>
      <c r="C7213" s="7" t="s">
        <v>14425</v>
      </c>
      <c r="D7213" s="7">
        <v>10</v>
      </c>
    </row>
    <row r="7214" s="2" customFormat="true" ht="18" customHeight="true" spans="1:4">
      <c r="A7214" s="7">
        <v>7811</v>
      </c>
      <c r="B7214" s="7" t="s">
        <v>14426</v>
      </c>
      <c r="C7214" s="7" t="s">
        <v>14427</v>
      </c>
      <c r="D7214" s="7">
        <v>10</v>
      </c>
    </row>
    <row r="7215" s="2" customFormat="true" ht="18" customHeight="true" spans="1:4">
      <c r="A7215" s="7">
        <v>7812</v>
      </c>
      <c r="B7215" s="7" t="s">
        <v>14428</v>
      </c>
      <c r="C7215" s="7" t="s">
        <v>14429</v>
      </c>
      <c r="D7215" s="7">
        <v>10</v>
      </c>
    </row>
    <row r="7216" s="2" customFormat="true" ht="18" customHeight="true" spans="1:4">
      <c r="A7216" s="7">
        <v>7813</v>
      </c>
      <c r="B7216" s="7" t="s">
        <v>14430</v>
      </c>
      <c r="C7216" s="7" t="s">
        <v>14431</v>
      </c>
      <c r="D7216" s="7">
        <v>10</v>
      </c>
    </row>
    <row r="7217" s="2" customFormat="true" ht="18" customHeight="true" spans="1:4">
      <c r="A7217" s="7">
        <v>7814</v>
      </c>
      <c r="B7217" s="7" t="s">
        <v>14432</v>
      </c>
      <c r="C7217" s="7" t="s">
        <v>14433</v>
      </c>
      <c r="D7217" s="7">
        <v>10</v>
      </c>
    </row>
    <row r="7218" s="2" customFormat="true" ht="18" customHeight="true" spans="1:4">
      <c r="A7218" s="7">
        <v>7815</v>
      </c>
      <c r="B7218" s="7" t="s">
        <v>14434</v>
      </c>
      <c r="C7218" s="7" t="s">
        <v>14435</v>
      </c>
      <c r="D7218" s="7">
        <v>10</v>
      </c>
    </row>
    <row r="7219" s="2" customFormat="true" ht="18" customHeight="true" spans="1:4">
      <c r="A7219" s="7">
        <v>7816</v>
      </c>
      <c r="B7219" s="7" t="s">
        <v>14436</v>
      </c>
      <c r="C7219" s="7" t="s">
        <v>14437</v>
      </c>
      <c r="D7219" s="7">
        <v>10</v>
      </c>
    </row>
    <row r="7220" s="2" customFormat="true" ht="18" customHeight="true" spans="1:4">
      <c r="A7220" s="7">
        <v>7817</v>
      </c>
      <c r="B7220" s="7" t="s">
        <v>14438</v>
      </c>
      <c r="C7220" s="7" t="s">
        <v>14439</v>
      </c>
      <c r="D7220" s="7">
        <v>10</v>
      </c>
    </row>
    <row r="7221" s="2" customFormat="true" ht="18" customHeight="true" spans="1:4">
      <c r="A7221" s="7">
        <v>7818</v>
      </c>
      <c r="B7221" s="7" t="s">
        <v>14440</v>
      </c>
      <c r="C7221" s="7" t="s">
        <v>14441</v>
      </c>
      <c r="D7221" s="7">
        <v>10</v>
      </c>
    </row>
    <row r="7222" s="2" customFormat="true" ht="18" customHeight="true" spans="1:4">
      <c r="A7222" s="7">
        <v>7819</v>
      </c>
      <c r="B7222" s="7" t="s">
        <v>14442</v>
      </c>
      <c r="C7222" s="7" t="s">
        <v>14443</v>
      </c>
      <c r="D7222" s="7">
        <v>10</v>
      </c>
    </row>
    <row r="7223" s="2" customFormat="true" ht="18" customHeight="true" spans="1:4">
      <c r="A7223" s="7">
        <v>7820</v>
      </c>
      <c r="B7223" s="7" t="s">
        <v>14444</v>
      </c>
      <c r="C7223" s="7" t="s">
        <v>14445</v>
      </c>
      <c r="D7223" s="7">
        <v>10</v>
      </c>
    </row>
    <row r="7224" s="2" customFormat="true" ht="18" customHeight="true" spans="1:4">
      <c r="A7224" s="7">
        <v>7821</v>
      </c>
      <c r="B7224" s="7" t="s">
        <v>14446</v>
      </c>
      <c r="C7224" s="7" t="s">
        <v>14447</v>
      </c>
      <c r="D7224" s="7">
        <v>10</v>
      </c>
    </row>
    <row r="7225" s="2" customFormat="true" ht="18" customHeight="true" spans="1:4">
      <c r="A7225" s="7">
        <v>7822</v>
      </c>
      <c r="B7225" s="7" t="s">
        <v>14448</v>
      </c>
      <c r="C7225" s="7" t="s">
        <v>14449</v>
      </c>
      <c r="D7225" s="7">
        <v>10</v>
      </c>
    </row>
    <row r="7226" s="2" customFormat="true" ht="18" customHeight="true" spans="1:4">
      <c r="A7226" s="7">
        <v>7823</v>
      </c>
      <c r="B7226" s="7" t="s">
        <v>14450</v>
      </c>
      <c r="C7226" s="7" t="s">
        <v>14451</v>
      </c>
      <c r="D7226" s="7">
        <v>10</v>
      </c>
    </row>
    <row r="7227" s="2" customFormat="true" ht="18" customHeight="true" spans="1:4">
      <c r="A7227" s="7">
        <v>7824</v>
      </c>
      <c r="B7227" s="7" t="s">
        <v>14452</v>
      </c>
      <c r="C7227" s="7" t="s">
        <v>14453</v>
      </c>
      <c r="D7227" s="7">
        <v>10</v>
      </c>
    </row>
    <row r="7228" s="2" customFormat="true" ht="18" customHeight="true" spans="1:4">
      <c r="A7228" s="7">
        <v>7825</v>
      </c>
      <c r="B7228" s="7" t="s">
        <v>14454</v>
      </c>
      <c r="C7228" s="7" t="s">
        <v>14455</v>
      </c>
      <c r="D7228" s="7">
        <v>10</v>
      </c>
    </row>
    <row r="7229" s="2" customFormat="true" ht="18" customHeight="true" spans="1:4">
      <c r="A7229" s="7">
        <v>7826</v>
      </c>
      <c r="B7229" s="7" t="s">
        <v>14456</v>
      </c>
      <c r="C7229" s="7" t="s">
        <v>14457</v>
      </c>
      <c r="D7229" s="7">
        <v>10</v>
      </c>
    </row>
    <row r="7230" s="2" customFormat="true" ht="18" customHeight="true" spans="1:4">
      <c r="A7230" s="7">
        <v>7827</v>
      </c>
      <c r="B7230" s="7" t="s">
        <v>14458</v>
      </c>
      <c r="C7230" s="7" t="s">
        <v>14459</v>
      </c>
      <c r="D7230" s="7">
        <v>10</v>
      </c>
    </row>
    <row r="7231" s="2" customFormat="true" ht="18" customHeight="true" spans="1:4">
      <c r="A7231" s="7">
        <v>7828</v>
      </c>
      <c r="B7231" s="7" t="s">
        <v>14460</v>
      </c>
      <c r="C7231" s="7" t="s">
        <v>14461</v>
      </c>
      <c r="D7231" s="7">
        <v>10</v>
      </c>
    </row>
    <row r="7232" s="2" customFormat="true" ht="18" customHeight="true" spans="1:4">
      <c r="A7232" s="7">
        <v>7829</v>
      </c>
      <c r="B7232" s="7" t="s">
        <v>14462</v>
      </c>
      <c r="C7232" s="7" t="s">
        <v>14463</v>
      </c>
      <c r="D7232" s="7">
        <v>10</v>
      </c>
    </row>
    <row r="7233" s="2" customFormat="true" ht="18" customHeight="true" spans="1:4">
      <c r="A7233" s="7">
        <v>7830</v>
      </c>
      <c r="B7233" s="7" t="s">
        <v>14464</v>
      </c>
      <c r="C7233" s="7" t="s">
        <v>14465</v>
      </c>
      <c r="D7233" s="7">
        <v>10</v>
      </c>
    </row>
    <row r="7234" s="2" customFormat="true" ht="18" customHeight="true" spans="1:4">
      <c r="A7234" s="7">
        <v>7831</v>
      </c>
      <c r="B7234" s="7" t="s">
        <v>14466</v>
      </c>
      <c r="C7234" s="7" t="s">
        <v>14467</v>
      </c>
      <c r="D7234" s="7">
        <v>10</v>
      </c>
    </row>
    <row r="7235" s="2" customFormat="true" ht="18" customHeight="true" spans="1:4">
      <c r="A7235" s="7">
        <v>7832</v>
      </c>
      <c r="B7235" s="7" t="s">
        <v>14468</v>
      </c>
      <c r="C7235" s="7" t="s">
        <v>14469</v>
      </c>
      <c r="D7235" s="7">
        <v>10</v>
      </c>
    </row>
    <row r="7236" s="2" customFormat="true" ht="18" customHeight="true" spans="1:4">
      <c r="A7236" s="7">
        <v>7833</v>
      </c>
      <c r="B7236" s="7" t="s">
        <v>14470</v>
      </c>
      <c r="C7236" s="7" t="s">
        <v>14471</v>
      </c>
      <c r="D7236" s="7">
        <v>10</v>
      </c>
    </row>
    <row r="7237" s="2" customFormat="true" ht="18" customHeight="true" spans="1:4">
      <c r="A7237" s="7">
        <v>7834</v>
      </c>
      <c r="B7237" s="7" t="s">
        <v>14472</v>
      </c>
      <c r="C7237" s="7" t="s">
        <v>14473</v>
      </c>
      <c r="D7237" s="7">
        <v>10</v>
      </c>
    </row>
    <row r="7238" s="2" customFormat="true" ht="18" customHeight="true" spans="1:4">
      <c r="A7238" s="7">
        <v>7835</v>
      </c>
      <c r="B7238" s="7" t="s">
        <v>14474</v>
      </c>
      <c r="C7238" s="7" t="s">
        <v>14475</v>
      </c>
      <c r="D7238" s="7">
        <v>10</v>
      </c>
    </row>
    <row r="7239" s="2" customFormat="true" ht="18" customHeight="true" spans="1:4">
      <c r="A7239" s="7">
        <v>7836</v>
      </c>
      <c r="B7239" s="7" t="s">
        <v>14476</v>
      </c>
      <c r="C7239" s="7" t="s">
        <v>14477</v>
      </c>
      <c r="D7239" s="7">
        <v>10</v>
      </c>
    </row>
    <row r="7240" s="2" customFormat="true" ht="18" customHeight="true" spans="1:4">
      <c r="A7240" s="7">
        <v>7837</v>
      </c>
      <c r="B7240" s="7" t="s">
        <v>14478</v>
      </c>
      <c r="C7240" s="7" t="s">
        <v>14479</v>
      </c>
      <c r="D7240" s="7">
        <v>10</v>
      </c>
    </row>
    <row r="7241" s="2" customFormat="true" ht="18" customHeight="true" spans="1:4">
      <c r="A7241" s="7">
        <v>7838</v>
      </c>
      <c r="B7241" s="7" t="s">
        <v>14480</v>
      </c>
      <c r="C7241" s="7" t="s">
        <v>14481</v>
      </c>
      <c r="D7241" s="7">
        <v>10</v>
      </c>
    </row>
    <row r="7242" s="2" customFormat="true" ht="18" customHeight="true" spans="1:4">
      <c r="A7242" s="7">
        <v>7839</v>
      </c>
      <c r="B7242" s="7" t="s">
        <v>14482</v>
      </c>
      <c r="C7242" s="7" t="s">
        <v>14483</v>
      </c>
      <c r="D7242" s="7">
        <v>10</v>
      </c>
    </row>
    <row r="7243" s="2" customFormat="true" ht="18" customHeight="true" spans="1:4">
      <c r="A7243" s="7">
        <v>7840</v>
      </c>
      <c r="B7243" s="7" t="s">
        <v>14484</v>
      </c>
      <c r="C7243" s="7" t="s">
        <v>14485</v>
      </c>
      <c r="D7243" s="7">
        <v>10</v>
      </c>
    </row>
    <row r="7244" s="2" customFormat="true" ht="18" customHeight="true" spans="1:4">
      <c r="A7244" s="7">
        <v>7841</v>
      </c>
      <c r="B7244" s="7" t="s">
        <v>14486</v>
      </c>
      <c r="C7244" s="7" t="s">
        <v>14487</v>
      </c>
      <c r="D7244" s="7">
        <v>10</v>
      </c>
    </row>
    <row r="7245" s="2" customFormat="true" ht="18" customHeight="true" spans="1:4">
      <c r="A7245" s="7">
        <v>7842</v>
      </c>
      <c r="B7245" s="7" t="s">
        <v>14488</v>
      </c>
      <c r="C7245" s="7" t="s">
        <v>14489</v>
      </c>
      <c r="D7245" s="7">
        <v>10</v>
      </c>
    </row>
    <row r="7246" s="2" customFormat="true" ht="18" customHeight="true" spans="1:4">
      <c r="A7246" s="7">
        <v>7843</v>
      </c>
      <c r="B7246" s="7" t="s">
        <v>14490</v>
      </c>
      <c r="C7246" s="7" t="s">
        <v>14491</v>
      </c>
      <c r="D7246" s="7">
        <v>10</v>
      </c>
    </row>
    <row r="7247" s="2" customFormat="true" ht="18" customHeight="true" spans="1:4">
      <c r="A7247" s="7">
        <v>7844</v>
      </c>
      <c r="B7247" s="7" t="s">
        <v>14492</v>
      </c>
      <c r="C7247" s="7" t="s">
        <v>14493</v>
      </c>
      <c r="D7247" s="7">
        <v>10</v>
      </c>
    </row>
    <row r="7248" s="2" customFormat="true" ht="18" customHeight="true" spans="1:4">
      <c r="A7248" s="7">
        <v>7845</v>
      </c>
      <c r="B7248" s="7" t="s">
        <v>14494</v>
      </c>
      <c r="C7248" s="7" t="s">
        <v>14495</v>
      </c>
      <c r="D7248" s="7">
        <v>10</v>
      </c>
    </row>
    <row r="7249" s="2" customFormat="true" ht="18" customHeight="true" spans="1:4">
      <c r="A7249" s="7">
        <v>7846</v>
      </c>
      <c r="B7249" s="7" t="s">
        <v>14496</v>
      </c>
      <c r="C7249" s="7" t="s">
        <v>14497</v>
      </c>
      <c r="D7249" s="7">
        <v>10</v>
      </c>
    </row>
    <row r="7250" s="2" customFormat="true" ht="18" customHeight="true" spans="1:4">
      <c r="A7250" s="7">
        <v>7847</v>
      </c>
      <c r="B7250" s="7" t="s">
        <v>14498</v>
      </c>
      <c r="C7250" s="7" t="s">
        <v>14499</v>
      </c>
      <c r="D7250" s="7">
        <v>10</v>
      </c>
    </row>
    <row r="7251" s="2" customFormat="true" ht="18" customHeight="true" spans="1:4">
      <c r="A7251" s="7">
        <v>7848</v>
      </c>
      <c r="B7251" s="7" t="s">
        <v>14500</v>
      </c>
      <c r="C7251" s="7" t="s">
        <v>14501</v>
      </c>
      <c r="D7251" s="7">
        <v>10</v>
      </c>
    </row>
    <row r="7252" s="2" customFormat="true" ht="18" customHeight="true" spans="1:4">
      <c r="A7252" s="7">
        <v>7849</v>
      </c>
      <c r="B7252" s="7" t="s">
        <v>14502</v>
      </c>
      <c r="C7252" s="7" t="s">
        <v>14503</v>
      </c>
      <c r="D7252" s="7">
        <v>10</v>
      </c>
    </row>
    <row r="7253" s="2" customFormat="true" ht="18" customHeight="true" spans="1:4">
      <c r="A7253" s="7">
        <v>7850</v>
      </c>
      <c r="B7253" s="7" t="s">
        <v>14504</v>
      </c>
      <c r="C7253" s="7" t="s">
        <v>14505</v>
      </c>
      <c r="D7253" s="7">
        <v>10</v>
      </c>
    </row>
    <row r="7254" s="2" customFormat="true" ht="18" customHeight="true" spans="1:4">
      <c r="A7254" s="7">
        <v>7851</v>
      </c>
      <c r="B7254" s="7" t="s">
        <v>14506</v>
      </c>
      <c r="C7254" s="7" t="s">
        <v>14507</v>
      </c>
      <c r="D7254" s="7">
        <v>10</v>
      </c>
    </row>
    <row r="7255" s="2" customFormat="true" ht="18" customHeight="true" spans="1:4">
      <c r="A7255" s="7">
        <v>7852</v>
      </c>
      <c r="B7255" s="7" t="s">
        <v>14508</v>
      </c>
      <c r="C7255" s="7" t="s">
        <v>14509</v>
      </c>
      <c r="D7255" s="7">
        <v>10</v>
      </c>
    </row>
    <row r="7256" s="2" customFormat="true" ht="18" customHeight="true" spans="1:4">
      <c r="A7256" s="7">
        <v>7853</v>
      </c>
      <c r="B7256" s="7" t="s">
        <v>14510</v>
      </c>
      <c r="C7256" s="7" t="s">
        <v>14511</v>
      </c>
      <c r="D7256" s="7">
        <v>10</v>
      </c>
    </row>
    <row r="7257" s="2" customFormat="true" ht="18" customHeight="true" spans="1:4">
      <c r="A7257" s="7">
        <v>7854</v>
      </c>
      <c r="B7257" s="7" t="s">
        <v>14512</v>
      </c>
      <c r="C7257" s="7" t="s">
        <v>14513</v>
      </c>
      <c r="D7257" s="7">
        <v>10</v>
      </c>
    </row>
    <row r="7258" s="2" customFormat="true" ht="18" customHeight="true" spans="1:4">
      <c r="A7258" s="7">
        <v>7855</v>
      </c>
      <c r="B7258" s="7" t="s">
        <v>14514</v>
      </c>
      <c r="C7258" s="7" t="s">
        <v>14515</v>
      </c>
      <c r="D7258" s="7">
        <v>10</v>
      </c>
    </row>
    <row r="7259" s="2" customFormat="true" ht="18" customHeight="true" spans="1:4">
      <c r="A7259" s="7">
        <v>7856</v>
      </c>
      <c r="B7259" s="7" t="s">
        <v>14516</v>
      </c>
      <c r="C7259" s="7" t="s">
        <v>14517</v>
      </c>
      <c r="D7259" s="7">
        <v>10</v>
      </c>
    </row>
    <row r="7260" s="2" customFormat="true" ht="18" customHeight="true" spans="1:4">
      <c r="A7260" s="7">
        <v>7857</v>
      </c>
      <c r="B7260" s="7" t="s">
        <v>14518</v>
      </c>
      <c r="C7260" s="7" t="s">
        <v>14519</v>
      </c>
      <c r="D7260" s="7">
        <v>10</v>
      </c>
    </row>
    <row r="7261" s="2" customFormat="true" ht="18" customHeight="true" spans="1:4">
      <c r="A7261" s="7">
        <v>7858</v>
      </c>
      <c r="B7261" s="7" t="s">
        <v>14520</v>
      </c>
      <c r="C7261" s="7" t="s">
        <v>14521</v>
      </c>
      <c r="D7261" s="7">
        <v>10</v>
      </c>
    </row>
    <row r="7262" s="2" customFormat="true" ht="18" customHeight="true" spans="1:4">
      <c r="A7262" s="7">
        <v>7859</v>
      </c>
      <c r="B7262" s="7" t="s">
        <v>14522</v>
      </c>
      <c r="C7262" s="7" t="s">
        <v>14523</v>
      </c>
      <c r="D7262" s="7">
        <v>10</v>
      </c>
    </row>
    <row r="7263" s="2" customFormat="true" ht="18" customHeight="true" spans="1:4">
      <c r="A7263" s="7">
        <v>7860</v>
      </c>
      <c r="B7263" s="7" t="s">
        <v>14524</v>
      </c>
      <c r="C7263" s="7" t="s">
        <v>14525</v>
      </c>
      <c r="D7263" s="7">
        <v>10</v>
      </c>
    </row>
    <row r="7264" s="2" customFormat="true" ht="18" customHeight="true" spans="1:4">
      <c r="A7264" s="7">
        <v>7861</v>
      </c>
      <c r="B7264" s="7" t="s">
        <v>14526</v>
      </c>
      <c r="C7264" s="7" t="s">
        <v>14527</v>
      </c>
      <c r="D7264" s="7">
        <v>10</v>
      </c>
    </row>
    <row r="7265" s="2" customFormat="true" ht="18" customHeight="true" spans="1:4">
      <c r="A7265" s="7">
        <v>7862</v>
      </c>
      <c r="B7265" s="7" t="s">
        <v>14528</v>
      </c>
      <c r="C7265" s="7" t="s">
        <v>14529</v>
      </c>
      <c r="D7265" s="7">
        <v>10</v>
      </c>
    </row>
    <row r="7266" s="2" customFormat="true" ht="18" customHeight="true" spans="1:4">
      <c r="A7266" s="7">
        <v>7863</v>
      </c>
      <c r="B7266" s="7" t="s">
        <v>14530</v>
      </c>
      <c r="C7266" s="7" t="s">
        <v>14531</v>
      </c>
      <c r="D7266" s="7">
        <v>10</v>
      </c>
    </row>
    <row r="7267" s="2" customFormat="true" ht="18" customHeight="true" spans="1:4">
      <c r="A7267" s="7">
        <v>7864</v>
      </c>
      <c r="B7267" s="7" t="s">
        <v>14532</v>
      </c>
      <c r="C7267" s="7" t="s">
        <v>14533</v>
      </c>
      <c r="D7267" s="7">
        <v>10</v>
      </c>
    </row>
    <row r="7268" s="2" customFormat="true" ht="18" customHeight="true" spans="1:4">
      <c r="A7268" s="7">
        <v>7865</v>
      </c>
      <c r="B7268" s="7" t="s">
        <v>14534</v>
      </c>
      <c r="C7268" s="7" t="s">
        <v>14535</v>
      </c>
      <c r="D7268" s="7">
        <v>10</v>
      </c>
    </row>
    <row r="7269" s="2" customFormat="true" ht="18" customHeight="true" spans="1:4">
      <c r="A7269" s="7">
        <v>7866</v>
      </c>
      <c r="B7269" s="7" t="s">
        <v>14536</v>
      </c>
      <c r="C7269" s="7" t="s">
        <v>14537</v>
      </c>
      <c r="D7269" s="7">
        <v>10</v>
      </c>
    </row>
    <row r="7270" s="2" customFormat="true" ht="18" customHeight="true" spans="1:4">
      <c r="A7270" s="7">
        <v>7867</v>
      </c>
      <c r="B7270" s="7" t="s">
        <v>14538</v>
      </c>
      <c r="C7270" s="7" t="s">
        <v>14539</v>
      </c>
      <c r="D7270" s="7">
        <v>10</v>
      </c>
    </row>
    <row r="7271" s="2" customFormat="true" ht="18" customHeight="true" spans="1:4">
      <c r="A7271" s="7">
        <v>7868</v>
      </c>
      <c r="B7271" s="7" t="s">
        <v>14540</v>
      </c>
      <c r="C7271" s="7" t="s">
        <v>14541</v>
      </c>
      <c r="D7271" s="7">
        <v>10</v>
      </c>
    </row>
    <row r="7272" s="2" customFormat="true" ht="18" customHeight="true" spans="1:4">
      <c r="A7272" s="7">
        <v>7869</v>
      </c>
      <c r="B7272" s="7" t="s">
        <v>14542</v>
      </c>
      <c r="C7272" s="7" t="s">
        <v>14543</v>
      </c>
      <c r="D7272" s="7">
        <v>10</v>
      </c>
    </row>
    <row r="7273" s="2" customFormat="true" ht="18" customHeight="true" spans="1:4">
      <c r="A7273" s="7">
        <v>7870</v>
      </c>
      <c r="B7273" s="7" t="s">
        <v>14544</v>
      </c>
      <c r="C7273" s="7" t="s">
        <v>14545</v>
      </c>
      <c r="D7273" s="7">
        <v>10</v>
      </c>
    </row>
    <row r="7274" s="2" customFormat="true" ht="18" customHeight="true" spans="1:4">
      <c r="A7274" s="7">
        <v>7871</v>
      </c>
      <c r="B7274" s="7" t="s">
        <v>14546</v>
      </c>
      <c r="C7274" s="7" t="s">
        <v>14547</v>
      </c>
      <c r="D7274" s="7">
        <v>10</v>
      </c>
    </row>
    <row r="7275" s="2" customFormat="true" ht="18" customHeight="true" spans="1:4">
      <c r="A7275" s="7">
        <v>7872</v>
      </c>
      <c r="B7275" s="7" t="s">
        <v>14548</v>
      </c>
      <c r="C7275" s="7" t="s">
        <v>14549</v>
      </c>
      <c r="D7275" s="7">
        <v>10</v>
      </c>
    </row>
    <row r="7276" s="2" customFormat="true" ht="18" customHeight="true" spans="1:4">
      <c r="A7276" s="7">
        <v>7873</v>
      </c>
      <c r="B7276" s="7" t="s">
        <v>14550</v>
      </c>
      <c r="C7276" s="7" t="s">
        <v>14551</v>
      </c>
      <c r="D7276" s="7">
        <v>10</v>
      </c>
    </row>
    <row r="7277" s="2" customFormat="true" ht="18" customHeight="true" spans="1:4">
      <c r="A7277" s="7">
        <v>7874</v>
      </c>
      <c r="B7277" s="7" t="s">
        <v>14552</v>
      </c>
      <c r="C7277" s="7" t="s">
        <v>14553</v>
      </c>
      <c r="D7277" s="7">
        <v>10</v>
      </c>
    </row>
    <row r="7278" s="2" customFormat="true" ht="18" customHeight="true" spans="1:4">
      <c r="A7278" s="7">
        <v>7875</v>
      </c>
      <c r="B7278" s="7" t="s">
        <v>14554</v>
      </c>
      <c r="C7278" s="7" t="s">
        <v>14555</v>
      </c>
      <c r="D7278" s="7">
        <v>10</v>
      </c>
    </row>
    <row r="7279" s="2" customFormat="true" ht="18" customHeight="true" spans="1:4">
      <c r="A7279" s="7">
        <v>7876</v>
      </c>
      <c r="B7279" s="7" t="s">
        <v>14556</v>
      </c>
      <c r="C7279" s="7" t="s">
        <v>14557</v>
      </c>
      <c r="D7279" s="7">
        <v>10</v>
      </c>
    </row>
    <row r="7280" s="2" customFormat="true" ht="18" customHeight="true" spans="1:4">
      <c r="A7280" s="7">
        <v>7877</v>
      </c>
      <c r="B7280" s="7" t="s">
        <v>14558</v>
      </c>
      <c r="C7280" s="7" t="s">
        <v>14559</v>
      </c>
      <c r="D7280" s="7">
        <v>10</v>
      </c>
    </row>
    <row r="7281" s="2" customFormat="true" ht="18" customHeight="true" spans="1:4">
      <c r="A7281" s="7">
        <v>7878</v>
      </c>
      <c r="B7281" s="7" t="s">
        <v>14560</v>
      </c>
      <c r="C7281" s="7" t="s">
        <v>14561</v>
      </c>
      <c r="D7281" s="7">
        <v>10</v>
      </c>
    </row>
    <row r="7282" s="2" customFormat="true" ht="18" customHeight="true" spans="1:4">
      <c r="A7282" s="7">
        <v>7879</v>
      </c>
      <c r="B7282" s="7" t="s">
        <v>14562</v>
      </c>
      <c r="C7282" s="7" t="s">
        <v>14563</v>
      </c>
      <c r="D7282" s="7">
        <v>10</v>
      </c>
    </row>
    <row r="7283" s="2" customFormat="true" ht="18" customHeight="true" spans="1:4">
      <c r="A7283" s="7">
        <v>7880</v>
      </c>
      <c r="B7283" s="7" t="s">
        <v>14564</v>
      </c>
      <c r="C7283" s="7" t="s">
        <v>14565</v>
      </c>
      <c r="D7283" s="7">
        <v>10</v>
      </c>
    </row>
    <row r="7284" s="2" customFormat="true" ht="18" customHeight="true" spans="1:4">
      <c r="A7284" s="7">
        <v>7881</v>
      </c>
      <c r="B7284" s="7" t="s">
        <v>14566</v>
      </c>
      <c r="C7284" s="7" t="s">
        <v>14567</v>
      </c>
      <c r="D7284" s="7">
        <v>10</v>
      </c>
    </row>
    <row r="7285" s="2" customFormat="true" ht="18" customHeight="true" spans="1:4">
      <c r="A7285" s="7">
        <v>7882</v>
      </c>
      <c r="B7285" s="7" t="s">
        <v>14568</v>
      </c>
      <c r="C7285" s="7" t="s">
        <v>14569</v>
      </c>
      <c r="D7285" s="7">
        <v>10</v>
      </c>
    </row>
    <row r="7286" s="2" customFormat="true" ht="18" customHeight="true" spans="1:4">
      <c r="A7286" s="7">
        <v>7883</v>
      </c>
      <c r="B7286" s="7" t="s">
        <v>14570</v>
      </c>
      <c r="C7286" s="7" t="s">
        <v>14571</v>
      </c>
      <c r="D7286" s="7">
        <v>10</v>
      </c>
    </row>
    <row r="7287" s="2" customFormat="true" ht="18" customHeight="true" spans="1:4">
      <c r="A7287" s="7">
        <v>7884</v>
      </c>
      <c r="B7287" s="7" t="s">
        <v>14572</v>
      </c>
      <c r="C7287" s="7" t="s">
        <v>14573</v>
      </c>
      <c r="D7287" s="7">
        <v>10</v>
      </c>
    </row>
    <row r="7288" s="2" customFormat="true" ht="18" customHeight="true" spans="1:4">
      <c r="A7288" s="7">
        <v>7885</v>
      </c>
      <c r="B7288" s="7" t="s">
        <v>14574</v>
      </c>
      <c r="C7288" s="7" t="s">
        <v>14575</v>
      </c>
      <c r="D7288" s="7">
        <v>10</v>
      </c>
    </row>
    <row r="7289" s="2" customFormat="true" ht="18" customHeight="true" spans="1:4">
      <c r="A7289" s="7">
        <v>7886</v>
      </c>
      <c r="B7289" s="7" t="s">
        <v>14576</v>
      </c>
      <c r="C7289" s="7" t="s">
        <v>14577</v>
      </c>
      <c r="D7289" s="7">
        <v>10</v>
      </c>
    </row>
    <row r="7290" s="2" customFormat="true" ht="18" customHeight="true" spans="1:4">
      <c r="A7290" s="7">
        <v>7887</v>
      </c>
      <c r="B7290" s="7" t="s">
        <v>14578</v>
      </c>
      <c r="C7290" s="7" t="s">
        <v>14579</v>
      </c>
      <c r="D7290" s="7">
        <v>10</v>
      </c>
    </row>
    <row r="7291" s="2" customFormat="true" ht="18" customHeight="true" spans="1:4">
      <c r="A7291" s="7">
        <v>7888</v>
      </c>
      <c r="B7291" s="7" t="s">
        <v>14580</v>
      </c>
      <c r="C7291" s="7" t="s">
        <v>14581</v>
      </c>
      <c r="D7291" s="7">
        <v>10</v>
      </c>
    </row>
    <row r="7292" s="2" customFormat="true" ht="18" customHeight="true" spans="1:4">
      <c r="A7292" s="7">
        <v>7889</v>
      </c>
      <c r="B7292" s="7" t="s">
        <v>14582</v>
      </c>
      <c r="C7292" s="7" t="s">
        <v>14583</v>
      </c>
      <c r="D7292" s="7">
        <v>10</v>
      </c>
    </row>
    <row r="7293" s="2" customFormat="true" ht="18" customHeight="true" spans="1:4">
      <c r="A7293" s="7">
        <v>7890</v>
      </c>
      <c r="B7293" s="7" t="s">
        <v>14584</v>
      </c>
      <c r="C7293" s="7" t="s">
        <v>14585</v>
      </c>
      <c r="D7293" s="7">
        <v>10</v>
      </c>
    </row>
    <row r="7294" s="2" customFormat="true" ht="18" customHeight="true" spans="1:4">
      <c r="A7294" s="7">
        <v>7891</v>
      </c>
      <c r="B7294" s="7" t="s">
        <v>14586</v>
      </c>
      <c r="C7294" s="7" t="s">
        <v>14587</v>
      </c>
      <c r="D7294" s="7">
        <v>10</v>
      </c>
    </row>
    <row r="7295" s="2" customFormat="true" ht="18" customHeight="true" spans="1:4">
      <c r="A7295" s="7">
        <v>7892</v>
      </c>
      <c r="B7295" s="7" t="s">
        <v>14588</v>
      </c>
      <c r="C7295" s="7" t="s">
        <v>14589</v>
      </c>
      <c r="D7295" s="7">
        <v>10</v>
      </c>
    </row>
    <row r="7296" s="2" customFormat="true" ht="18" customHeight="true" spans="1:4">
      <c r="A7296" s="7">
        <v>7893</v>
      </c>
      <c r="B7296" s="7" t="s">
        <v>14590</v>
      </c>
      <c r="C7296" s="7" t="s">
        <v>14591</v>
      </c>
      <c r="D7296" s="7">
        <v>10</v>
      </c>
    </row>
    <row r="7297" s="2" customFormat="true" ht="18" customHeight="true" spans="1:4">
      <c r="A7297" s="7">
        <v>7894</v>
      </c>
      <c r="B7297" s="7" t="s">
        <v>14592</v>
      </c>
      <c r="C7297" s="7" t="s">
        <v>14593</v>
      </c>
      <c r="D7297" s="7">
        <v>10</v>
      </c>
    </row>
    <row r="7298" s="2" customFormat="true" ht="18" customHeight="true" spans="1:4">
      <c r="A7298" s="7">
        <v>7895</v>
      </c>
      <c r="B7298" s="7" t="s">
        <v>14594</v>
      </c>
      <c r="C7298" s="7" t="s">
        <v>14595</v>
      </c>
      <c r="D7298" s="7">
        <v>10</v>
      </c>
    </row>
    <row r="7299" s="2" customFormat="true" ht="18" customHeight="true" spans="1:4">
      <c r="A7299" s="7">
        <v>7896</v>
      </c>
      <c r="B7299" s="7" t="s">
        <v>14596</v>
      </c>
      <c r="C7299" s="7" t="s">
        <v>14597</v>
      </c>
      <c r="D7299" s="7">
        <v>10</v>
      </c>
    </row>
    <row r="7300" s="2" customFormat="true" ht="18" customHeight="true" spans="1:4">
      <c r="A7300" s="7">
        <v>7897</v>
      </c>
      <c r="B7300" s="7" t="s">
        <v>14598</v>
      </c>
      <c r="C7300" s="7" t="s">
        <v>14599</v>
      </c>
      <c r="D7300" s="7">
        <v>10</v>
      </c>
    </row>
    <row r="7301" s="2" customFormat="true" ht="18" customHeight="true" spans="1:4">
      <c r="A7301" s="7">
        <v>7898</v>
      </c>
      <c r="B7301" s="7" t="s">
        <v>14600</v>
      </c>
      <c r="C7301" s="7" t="s">
        <v>14601</v>
      </c>
      <c r="D7301" s="7">
        <v>10</v>
      </c>
    </row>
    <row r="7302" s="2" customFormat="true" ht="18" customHeight="true" spans="1:4">
      <c r="A7302" s="7">
        <v>7899</v>
      </c>
      <c r="B7302" s="7" t="s">
        <v>14602</v>
      </c>
      <c r="C7302" s="7" t="s">
        <v>14603</v>
      </c>
      <c r="D7302" s="7">
        <v>10</v>
      </c>
    </row>
    <row r="7303" s="2" customFormat="true" ht="18" customHeight="true" spans="1:4">
      <c r="A7303" s="7">
        <v>7900</v>
      </c>
      <c r="B7303" s="7" t="s">
        <v>14604</v>
      </c>
      <c r="C7303" s="7" t="s">
        <v>14605</v>
      </c>
      <c r="D7303" s="7">
        <v>10</v>
      </c>
    </row>
    <row r="7304" s="2" customFormat="true" ht="18" customHeight="true" spans="1:4">
      <c r="A7304" s="7">
        <v>7901</v>
      </c>
      <c r="B7304" s="7" t="s">
        <v>14606</v>
      </c>
      <c r="C7304" s="7" t="s">
        <v>14607</v>
      </c>
      <c r="D7304" s="7">
        <v>10</v>
      </c>
    </row>
    <row r="7305" s="2" customFormat="true" ht="18" customHeight="true" spans="1:4">
      <c r="A7305" s="7">
        <v>7902</v>
      </c>
      <c r="B7305" s="7" t="s">
        <v>14608</v>
      </c>
      <c r="C7305" s="7" t="s">
        <v>14609</v>
      </c>
      <c r="D7305" s="7">
        <v>10</v>
      </c>
    </row>
    <row r="7306" s="2" customFormat="true" ht="18" customHeight="true" spans="1:4">
      <c r="A7306" s="7">
        <v>7903</v>
      </c>
      <c r="B7306" s="7" t="s">
        <v>14610</v>
      </c>
      <c r="C7306" s="7" t="s">
        <v>14611</v>
      </c>
      <c r="D7306" s="7">
        <v>10</v>
      </c>
    </row>
    <row r="7307" s="2" customFormat="true" ht="18" customHeight="true" spans="1:4">
      <c r="A7307" s="7">
        <v>7904</v>
      </c>
      <c r="B7307" s="7" t="s">
        <v>14612</v>
      </c>
      <c r="C7307" s="7" t="s">
        <v>14613</v>
      </c>
      <c r="D7307" s="7">
        <v>10</v>
      </c>
    </row>
    <row r="7308" s="2" customFormat="true" ht="18" customHeight="true" spans="1:4">
      <c r="A7308" s="7">
        <v>7905</v>
      </c>
      <c r="B7308" s="7" t="s">
        <v>14614</v>
      </c>
      <c r="C7308" s="7" t="s">
        <v>14615</v>
      </c>
      <c r="D7308" s="7">
        <v>10</v>
      </c>
    </row>
    <row r="7309" s="2" customFormat="true" ht="18" customHeight="true" spans="1:4">
      <c r="A7309" s="7">
        <v>7906</v>
      </c>
      <c r="B7309" s="7" t="s">
        <v>14616</v>
      </c>
      <c r="C7309" s="7" t="s">
        <v>14617</v>
      </c>
      <c r="D7309" s="7">
        <v>10</v>
      </c>
    </row>
    <row r="7310" s="2" customFormat="true" ht="18" customHeight="true" spans="1:4">
      <c r="A7310" s="7">
        <v>7907</v>
      </c>
      <c r="B7310" s="7" t="s">
        <v>14618</v>
      </c>
      <c r="C7310" s="7" t="s">
        <v>14619</v>
      </c>
      <c r="D7310" s="7">
        <v>10</v>
      </c>
    </row>
    <row r="7311" s="2" customFormat="true" ht="18" customHeight="true" spans="1:4">
      <c r="A7311" s="7">
        <v>7908</v>
      </c>
      <c r="B7311" s="7" t="s">
        <v>14620</v>
      </c>
      <c r="C7311" s="7" t="s">
        <v>14621</v>
      </c>
      <c r="D7311" s="7">
        <v>10</v>
      </c>
    </row>
    <row r="7312" s="2" customFormat="true" ht="18" customHeight="true" spans="1:4">
      <c r="A7312" s="7">
        <v>7909</v>
      </c>
      <c r="B7312" s="7" t="s">
        <v>14622</v>
      </c>
      <c r="C7312" s="7" t="s">
        <v>14623</v>
      </c>
      <c r="D7312" s="7">
        <v>10</v>
      </c>
    </row>
    <row r="7313" s="2" customFormat="true" ht="18" customHeight="true" spans="1:4">
      <c r="A7313" s="7">
        <v>7910</v>
      </c>
      <c r="B7313" s="7" t="s">
        <v>14624</v>
      </c>
      <c r="C7313" s="7" t="s">
        <v>14625</v>
      </c>
      <c r="D7313" s="7">
        <v>10</v>
      </c>
    </row>
    <row r="7314" s="2" customFormat="true" ht="18" customHeight="true" spans="1:4">
      <c r="A7314" s="7">
        <v>7911</v>
      </c>
      <c r="B7314" s="7" t="s">
        <v>14626</v>
      </c>
      <c r="C7314" s="7" t="s">
        <v>14627</v>
      </c>
      <c r="D7314" s="7">
        <v>10</v>
      </c>
    </row>
    <row r="7315" s="2" customFormat="true" ht="18" customHeight="true" spans="1:4">
      <c r="A7315" s="7">
        <v>7912</v>
      </c>
      <c r="B7315" s="7" t="s">
        <v>14628</v>
      </c>
      <c r="C7315" s="7" t="s">
        <v>14629</v>
      </c>
      <c r="D7315" s="7">
        <v>10</v>
      </c>
    </row>
    <row r="7316" s="2" customFormat="true" ht="18" customHeight="true" spans="1:4">
      <c r="A7316" s="7">
        <v>7913</v>
      </c>
      <c r="B7316" s="7" t="s">
        <v>14630</v>
      </c>
      <c r="C7316" s="7" t="s">
        <v>14631</v>
      </c>
      <c r="D7316" s="7">
        <v>10</v>
      </c>
    </row>
    <row r="7317" s="2" customFormat="true" ht="18" customHeight="true" spans="1:4">
      <c r="A7317" s="7">
        <v>7914</v>
      </c>
      <c r="B7317" s="7" t="s">
        <v>14632</v>
      </c>
      <c r="C7317" s="7" t="s">
        <v>14633</v>
      </c>
      <c r="D7317" s="7">
        <v>10</v>
      </c>
    </row>
    <row r="7318" s="2" customFormat="true" ht="18" customHeight="true" spans="1:4">
      <c r="A7318" s="7">
        <v>7915</v>
      </c>
      <c r="B7318" s="7" t="s">
        <v>14634</v>
      </c>
      <c r="C7318" s="7" t="s">
        <v>14635</v>
      </c>
      <c r="D7318" s="7">
        <v>10</v>
      </c>
    </row>
    <row r="7319" s="2" customFormat="true" ht="18" customHeight="true" spans="1:4">
      <c r="A7319" s="7">
        <v>7916</v>
      </c>
      <c r="B7319" s="7" t="s">
        <v>14636</v>
      </c>
      <c r="C7319" s="7" t="s">
        <v>14637</v>
      </c>
      <c r="D7319" s="7">
        <v>10</v>
      </c>
    </row>
    <row r="7320" s="2" customFormat="true" ht="18" customHeight="true" spans="1:4">
      <c r="A7320" s="7">
        <v>7917</v>
      </c>
      <c r="B7320" s="7" t="s">
        <v>14638</v>
      </c>
      <c r="C7320" s="7" t="s">
        <v>14639</v>
      </c>
      <c r="D7320" s="7">
        <v>10</v>
      </c>
    </row>
    <row r="7321" s="2" customFormat="true" ht="18" customHeight="true" spans="1:4">
      <c r="A7321" s="7">
        <v>7918</v>
      </c>
      <c r="B7321" s="7" t="s">
        <v>14640</v>
      </c>
      <c r="C7321" s="7" t="s">
        <v>14641</v>
      </c>
      <c r="D7321" s="7">
        <v>10</v>
      </c>
    </row>
    <row r="7322" s="2" customFormat="true" ht="18" customHeight="true" spans="1:4">
      <c r="A7322" s="7">
        <v>7919</v>
      </c>
      <c r="B7322" s="7" t="s">
        <v>14642</v>
      </c>
      <c r="C7322" s="7" t="s">
        <v>14643</v>
      </c>
      <c r="D7322" s="7">
        <v>10</v>
      </c>
    </row>
    <row r="7323" s="2" customFormat="true" ht="18" customHeight="true" spans="1:4">
      <c r="A7323" s="7">
        <v>7920</v>
      </c>
      <c r="B7323" s="7" t="s">
        <v>14644</v>
      </c>
      <c r="C7323" s="7" t="s">
        <v>14645</v>
      </c>
      <c r="D7323" s="7">
        <v>10</v>
      </c>
    </row>
    <row r="7324" s="2" customFormat="true" ht="18" customHeight="true" spans="1:4">
      <c r="A7324" s="7">
        <v>7921</v>
      </c>
      <c r="B7324" s="7" t="s">
        <v>14646</v>
      </c>
      <c r="C7324" s="7" t="s">
        <v>14647</v>
      </c>
      <c r="D7324" s="7">
        <v>10</v>
      </c>
    </row>
    <row r="7325" s="2" customFormat="true" ht="18" customHeight="true" spans="1:4">
      <c r="A7325" s="7">
        <v>7922</v>
      </c>
      <c r="B7325" s="7" t="s">
        <v>14648</v>
      </c>
      <c r="C7325" s="7" t="s">
        <v>14649</v>
      </c>
      <c r="D7325" s="7">
        <v>10</v>
      </c>
    </row>
    <row r="7326" s="2" customFormat="true" ht="18" customHeight="true" spans="1:4">
      <c r="A7326" s="7">
        <v>7923</v>
      </c>
      <c r="B7326" s="7" t="s">
        <v>14650</v>
      </c>
      <c r="C7326" s="7" t="s">
        <v>14651</v>
      </c>
      <c r="D7326" s="7">
        <v>10</v>
      </c>
    </row>
    <row r="7327" s="2" customFormat="true" ht="18" customHeight="true" spans="1:4">
      <c r="A7327" s="7">
        <v>7924</v>
      </c>
      <c r="B7327" s="7" t="s">
        <v>14652</v>
      </c>
      <c r="C7327" s="7" t="s">
        <v>14653</v>
      </c>
      <c r="D7327" s="7">
        <v>10</v>
      </c>
    </row>
    <row r="7328" s="2" customFormat="true" ht="18" customHeight="true" spans="1:4">
      <c r="A7328" s="7">
        <v>7925</v>
      </c>
      <c r="B7328" s="7" t="s">
        <v>14654</v>
      </c>
      <c r="C7328" s="7" t="s">
        <v>14655</v>
      </c>
      <c r="D7328" s="7">
        <v>10</v>
      </c>
    </row>
    <row r="7329" s="2" customFormat="true" ht="18" customHeight="true" spans="1:4">
      <c r="A7329" s="7">
        <v>7926</v>
      </c>
      <c r="B7329" s="7" t="s">
        <v>14656</v>
      </c>
      <c r="C7329" s="7" t="s">
        <v>14657</v>
      </c>
      <c r="D7329" s="7">
        <v>10</v>
      </c>
    </row>
    <row r="7330" s="2" customFormat="true" ht="18" customHeight="true" spans="1:4">
      <c r="A7330" s="7">
        <v>7927</v>
      </c>
      <c r="B7330" s="7" t="s">
        <v>14658</v>
      </c>
      <c r="C7330" s="7" t="s">
        <v>14659</v>
      </c>
      <c r="D7330" s="7">
        <v>10</v>
      </c>
    </row>
    <row r="7331" s="2" customFormat="true" ht="18" customHeight="true" spans="1:4">
      <c r="A7331" s="7">
        <v>7928</v>
      </c>
      <c r="B7331" s="7" t="s">
        <v>14660</v>
      </c>
      <c r="C7331" s="7" t="s">
        <v>14661</v>
      </c>
      <c r="D7331" s="7">
        <v>10</v>
      </c>
    </row>
    <row r="7332" s="2" customFormat="true" ht="18" customHeight="true" spans="1:4">
      <c r="A7332" s="7">
        <v>7929</v>
      </c>
      <c r="B7332" s="7" t="s">
        <v>14662</v>
      </c>
      <c r="C7332" s="7" t="s">
        <v>14663</v>
      </c>
      <c r="D7332" s="7">
        <v>10</v>
      </c>
    </row>
    <row r="7333" s="2" customFormat="true" ht="18" customHeight="true" spans="1:4">
      <c r="A7333" s="7">
        <v>7930</v>
      </c>
      <c r="B7333" s="7" t="s">
        <v>14664</v>
      </c>
      <c r="C7333" s="7" t="s">
        <v>14665</v>
      </c>
      <c r="D7333" s="7">
        <v>10</v>
      </c>
    </row>
    <row r="7334" s="2" customFormat="true" ht="18" customHeight="true" spans="1:4">
      <c r="A7334" s="7">
        <v>7931</v>
      </c>
      <c r="B7334" s="7" t="s">
        <v>14666</v>
      </c>
      <c r="C7334" s="7" t="s">
        <v>14667</v>
      </c>
      <c r="D7334" s="7">
        <v>10</v>
      </c>
    </row>
    <row r="7335" s="2" customFormat="true" ht="18" customHeight="true" spans="1:4">
      <c r="A7335" s="7">
        <v>7932</v>
      </c>
      <c r="B7335" s="7" t="s">
        <v>14668</v>
      </c>
      <c r="C7335" s="7" t="s">
        <v>14669</v>
      </c>
      <c r="D7335" s="7">
        <v>10</v>
      </c>
    </row>
    <row r="7336" s="2" customFormat="true" ht="18" customHeight="true" spans="1:4">
      <c r="A7336" s="7">
        <v>7933</v>
      </c>
      <c r="B7336" s="7" t="s">
        <v>14670</v>
      </c>
      <c r="C7336" s="7" t="s">
        <v>14671</v>
      </c>
      <c r="D7336" s="7">
        <v>10</v>
      </c>
    </row>
    <row r="7337" s="2" customFormat="true" ht="18" customHeight="true" spans="1:4">
      <c r="A7337" s="7">
        <v>7934</v>
      </c>
      <c r="B7337" s="7" t="s">
        <v>14672</v>
      </c>
      <c r="C7337" s="7" t="s">
        <v>14673</v>
      </c>
      <c r="D7337" s="7">
        <v>10</v>
      </c>
    </row>
    <row r="7338" s="2" customFormat="true" ht="18" customHeight="true" spans="1:4">
      <c r="A7338" s="7">
        <v>7935</v>
      </c>
      <c r="B7338" s="7" t="s">
        <v>14674</v>
      </c>
      <c r="C7338" s="7" t="s">
        <v>14675</v>
      </c>
      <c r="D7338" s="7">
        <v>10</v>
      </c>
    </row>
    <row r="7339" s="2" customFormat="true" ht="18" customHeight="true" spans="1:4">
      <c r="A7339" s="7">
        <v>7936</v>
      </c>
      <c r="B7339" s="7" t="s">
        <v>14676</v>
      </c>
      <c r="C7339" s="7" t="s">
        <v>14677</v>
      </c>
      <c r="D7339" s="7">
        <v>10</v>
      </c>
    </row>
    <row r="7340" s="2" customFormat="true" ht="18" customHeight="true" spans="1:4">
      <c r="A7340" s="7">
        <v>7937</v>
      </c>
      <c r="B7340" s="7" t="s">
        <v>14678</v>
      </c>
      <c r="C7340" s="7" t="s">
        <v>14679</v>
      </c>
      <c r="D7340" s="7">
        <v>10</v>
      </c>
    </row>
    <row r="7341" s="2" customFormat="true" ht="18" customHeight="true" spans="1:4">
      <c r="A7341" s="7">
        <v>7938</v>
      </c>
      <c r="B7341" s="7" t="s">
        <v>14680</v>
      </c>
      <c r="C7341" s="7" t="s">
        <v>14681</v>
      </c>
      <c r="D7341" s="7">
        <v>10</v>
      </c>
    </row>
    <row r="7342" s="2" customFormat="true" ht="18" customHeight="true" spans="1:4">
      <c r="A7342" s="7">
        <v>7939</v>
      </c>
      <c r="B7342" s="7" t="s">
        <v>14682</v>
      </c>
      <c r="C7342" s="7" t="s">
        <v>14683</v>
      </c>
      <c r="D7342" s="7">
        <v>10</v>
      </c>
    </row>
    <row r="7343" s="2" customFormat="true" ht="18" customHeight="true" spans="1:4">
      <c r="A7343" s="7">
        <v>7940</v>
      </c>
      <c r="B7343" s="7" t="s">
        <v>14684</v>
      </c>
      <c r="C7343" s="7" t="s">
        <v>14685</v>
      </c>
      <c r="D7343" s="7">
        <v>10</v>
      </c>
    </row>
    <row r="7344" s="2" customFormat="true" ht="18" customHeight="true" spans="1:4">
      <c r="A7344" s="7">
        <v>7941</v>
      </c>
      <c r="B7344" s="7" t="s">
        <v>14686</v>
      </c>
      <c r="C7344" s="7" t="s">
        <v>14687</v>
      </c>
      <c r="D7344" s="7">
        <v>10</v>
      </c>
    </row>
    <row r="7345" s="2" customFormat="true" ht="18" customHeight="true" spans="1:4">
      <c r="A7345" s="7">
        <v>7942</v>
      </c>
      <c r="B7345" s="7" t="s">
        <v>14688</v>
      </c>
      <c r="C7345" s="7" t="s">
        <v>14689</v>
      </c>
      <c r="D7345" s="7">
        <v>10</v>
      </c>
    </row>
    <row r="7346" s="2" customFormat="true" ht="18" customHeight="true" spans="1:4">
      <c r="A7346" s="7">
        <v>7943</v>
      </c>
      <c r="B7346" s="7" t="s">
        <v>14690</v>
      </c>
      <c r="C7346" s="7" t="s">
        <v>14691</v>
      </c>
      <c r="D7346" s="7">
        <v>10</v>
      </c>
    </row>
    <row r="7347" s="2" customFormat="true" ht="18" customHeight="true" spans="1:4">
      <c r="A7347" s="7">
        <v>7944</v>
      </c>
      <c r="B7347" s="7" t="s">
        <v>14692</v>
      </c>
      <c r="C7347" s="7" t="s">
        <v>14693</v>
      </c>
      <c r="D7347" s="7">
        <v>10</v>
      </c>
    </row>
    <row r="7348" s="2" customFormat="true" ht="18" customHeight="true" spans="1:4">
      <c r="A7348" s="7">
        <v>7945</v>
      </c>
      <c r="B7348" s="7" t="s">
        <v>14694</v>
      </c>
      <c r="C7348" s="7" t="s">
        <v>14695</v>
      </c>
      <c r="D7348" s="7">
        <v>10</v>
      </c>
    </row>
    <row r="7349" s="2" customFormat="true" ht="18" customHeight="true" spans="1:4">
      <c r="A7349" s="7">
        <v>7946</v>
      </c>
      <c r="B7349" s="7" t="s">
        <v>14696</v>
      </c>
      <c r="C7349" s="7" t="s">
        <v>14697</v>
      </c>
      <c r="D7349" s="7">
        <v>10</v>
      </c>
    </row>
    <row r="7350" s="2" customFormat="true" ht="18" customHeight="true" spans="1:4">
      <c r="A7350" s="7">
        <v>7947</v>
      </c>
      <c r="B7350" s="7" t="s">
        <v>14698</v>
      </c>
      <c r="C7350" s="7" t="s">
        <v>14699</v>
      </c>
      <c r="D7350" s="7">
        <v>10</v>
      </c>
    </row>
    <row r="7351" s="2" customFormat="true" ht="18" customHeight="true" spans="1:4">
      <c r="A7351" s="7">
        <v>7948</v>
      </c>
      <c r="B7351" s="7" t="s">
        <v>14700</v>
      </c>
      <c r="C7351" s="7" t="s">
        <v>14701</v>
      </c>
      <c r="D7351" s="7">
        <v>10</v>
      </c>
    </row>
    <row r="7352" s="2" customFormat="true" ht="18" customHeight="true" spans="1:4">
      <c r="A7352" s="7">
        <v>7949</v>
      </c>
      <c r="B7352" s="7" t="s">
        <v>14702</v>
      </c>
      <c r="C7352" s="7" t="s">
        <v>14703</v>
      </c>
      <c r="D7352" s="7">
        <v>10</v>
      </c>
    </row>
    <row r="7353" s="2" customFormat="true" ht="18" customHeight="true" spans="1:4">
      <c r="A7353" s="7">
        <v>7950</v>
      </c>
      <c r="B7353" s="7" t="s">
        <v>14704</v>
      </c>
      <c r="C7353" s="7" t="s">
        <v>14705</v>
      </c>
      <c r="D7353" s="7">
        <v>10</v>
      </c>
    </row>
    <row r="7354" s="2" customFormat="true" ht="18" customHeight="true" spans="1:4">
      <c r="A7354" s="7">
        <v>7951</v>
      </c>
      <c r="B7354" s="7" t="s">
        <v>14706</v>
      </c>
      <c r="C7354" s="7" t="s">
        <v>14707</v>
      </c>
      <c r="D7354" s="7">
        <v>10</v>
      </c>
    </row>
    <row r="7355" s="2" customFormat="true" ht="18" customHeight="true" spans="1:4">
      <c r="A7355" s="7">
        <v>7952</v>
      </c>
      <c r="B7355" s="7" t="s">
        <v>14708</v>
      </c>
      <c r="C7355" s="7" t="s">
        <v>14709</v>
      </c>
      <c r="D7355" s="7">
        <v>10</v>
      </c>
    </row>
    <row r="7356" s="2" customFormat="true" ht="18" customHeight="true" spans="1:4">
      <c r="A7356" s="7">
        <v>7953</v>
      </c>
      <c r="B7356" s="7" t="s">
        <v>14710</v>
      </c>
      <c r="C7356" s="7" t="s">
        <v>14711</v>
      </c>
      <c r="D7356" s="7">
        <v>10</v>
      </c>
    </row>
    <row r="7357" s="2" customFormat="true" ht="18" customHeight="true" spans="1:4">
      <c r="A7357" s="7">
        <v>7954</v>
      </c>
      <c r="B7357" s="7" t="s">
        <v>14712</v>
      </c>
      <c r="C7357" s="7" t="s">
        <v>14713</v>
      </c>
      <c r="D7357" s="7">
        <v>10</v>
      </c>
    </row>
    <row r="7358" s="2" customFormat="true" ht="18" customHeight="true" spans="1:4">
      <c r="A7358" s="7">
        <v>7955</v>
      </c>
      <c r="B7358" s="7" t="s">
        <v>14714</v>
      </c>
      <c r="C7358" s="7" t="s">
        <v>14715</v>
      </c>
      <c r="D7358" s="7">
        <v>10</v>
      </c>
    </row>
    <row r="7359" s="2" customFormat="true" ht="18" customHeight="true" spans="1:4">
      <c r="A7359" s="7">
        <v>7956</v>
      </c>
      <c r="B7359" s="7" t="s">
        <v>14716</v>
      </c>
      <c r="C7359" s="7" t="s">
        <v>14717</v>
      </c>
      <c r="D7359" s="7">
        <v>10</v>
      </c>
    </row>
    <row r="7360" s="2" customFormat="true" ht="18" customHeight="true" spans="1:4">
      <c r="A7360" s="7">
        <v>7957</v>
      </c>
      <c r="B7360" s="7" t="s">
        <v>14718</v>
      </c>
      <c r="C7360" s="7" t="s">
        <v>14719</v>
      </c>
      <c r="D7360" s="7">
        <v>10</v>
      </c>
    </row>
    <row r="7361" s="2" customFormat="true" ht="18" customHeight="true" spans="1:4">
      <c r="A7361" s="7">
        <v>7958</v>
      </c>
      <c r="B7361" s="7" t="s">
        <v>14720</v>
      </c>
      <c r="C7361" s="7" t="s">
        <v>14721</v>
      </c>
      <c r="D7361" s="7">
        <v>10</v>
      </c>
    </row>
    <row r="7362" s="2" customFormat="true" ht="18" customHeight="true" spans="1:4">
      <c r="A7362" s="7">
        <v>7959</v>
      </c>
      <c r="B7362" s="7" t="s">
        <v>14722</v>
      </c>
      <c r="C7362" s="7" t="s">
        <v>14723</v>
      </c>
      <c r="D7362" s="7">
        <v>10</v>
      </c>
    </row>
    <row r="7363" s="2" customFormat="true" ht="18" customHeight="true" spans="1:4">
      <c r="A7363" s="7">
        <v>7960</v>
      </c>
      <c r="B7363" s="7" t="s">
        <v>14724</v>
      </c>
      <c r="C7363" s="7" t="s">
        <v>14725</v>
      </c>
      <c r="D7363" s="7">
        <v>10</v>
      </c>
    </row>
    <row r="7364" s="2" customFormat="true" ht="18" customHeight="true" spans="1:4">
      <c r="A7364" s="7">
        <v>7961</v>
      </c>
      <c r="B7364" s="7" t="s">
        <v>14726</v>
      </c>
      <c r="C7364" s="7" t="s">
        <v>14727</v>
      </c>
      <c r="D7364" s="7">
        <v>10</v>
      </c>
    </row>
    <row r="7365" s="2" customFormat="true" ht="18" customHeight="true" spans="1:4">
      <c r="A7365" s="7">
        <v>7962</v>
      </c>
      <c r="B7365" s="7" t="s">
        <v>14728</v>
      </c>
      <c r="C7365" s="7" t="s">
        <v>14729</v>
      </c>
      <c r="D7365" s="7">
        <v>10</v>
      </c>
    </row>
    <row r="7366" s="2" customFormat="true" ht="18" customHeight="true" spans="1:4">
      <c r="A7366" s="7">
        <v>7963</v>
      </c>
      <c r="B7366" s="7" t="s">
        <v>14730</v>
      </c>
      <c r="C7366" s="7" t="s">
        <v>14731</v>
      </c>
      <c r="D7366" s="7">
        <v>10</v>
      </c>
    </row>
    <row r="7367" s="2" customFormat="true" ht="18" customHeight="true" spans="1:4">
      <c r="A7367" s="7">
        <v>7964</v>
      </c>
      <c r="B7367" s="7" t="s">
        <v>14732</v>
      </c>
      <c r="C7367" s="7" t="s">
        <v>14733</v>
      </c>
      <c r="D7367" s="7">
        <v>10</v>
      </c>
    </row>
    <row r="7368" s="2" customFormat="true" ht="18" customHeight="true" spans="1:4">
      <c r="A7368" s="7">
        <v>7965</v>
      </c>
      <c r="B7368" s="7" t="s">
        <v>14734</v>
      </c>
      <c r="C7368" s="7" t="s">
        <v>14735</v>
      </c>
      <c r="D7368" s="7">
        <v>10</v>
      </c>
    </row>
    <row r="7369" s="2" customFormat="true" ht="18" customHeight="true" spans="1:4">
      <c r="A7369" s="7">
        <v>7966</v>
      </c>
      <c r="B7369" s="7" t="s">
        <v>14736</v>
      </c>
      <c r="C7369" s="7" t="s">
        <v>14737</v>
      </c>
      <c r="D7369" s="7">
        <v>10</v>
      </c>
    </row>
    <row r="7370" s="2" customFormat="true" ht="18" customHeight="true" spans="1:4">
      <c r="A7370" s="7">
        <v>7967</v>
      </c>
      <c r="B7370" s="7" t="s">
        <v>14738</v>
      </c>
      <c r="C7370" s="7" t="s">
        <v>14739</v>
      </c>
      <c r="D7370" s="7">
        <v>10</v>
      </c>
    </row>
    <row r="7371" s="2" customFormat="true" ht="18" customHeight="true" spans="1:4">
      <c r="A7371" s="7">
        <v>7968</v>
      </c>
      <c r="B7371" s="7" t="s">
        <v>14740</v>
      </c>
      <c r="C7371" s="7" t="s">
        <v>14741</v>
      </c>
      <c r="D7371" s="7">
        <v>10</v>
      </c>
    </row>
    <row r="7372" s="2" customFormat="true" ht="18" customHeight="true" spans="1:4">
      <c r="A7372" s="7">
        <v>7969</v>
      </c>
      <c r="B7372" s="7" t="s">
        <v>14742</v>
      </c>
      <c r="C7372" s="7" t="s">
        <v>14743</v>
      </c>
      <c r="D7372" s="7">
        <v>10</v>
      </c>
    </row>
    <row r="7373" s="2" customFormat="true" ht="18" customHeight="true" spans="1:4">
      <c r="A7373" s="7">
        <v>7970</v>
      </c>
      <c r="B7373" s="7" t="s">
        <v>14744</v>
      </c>
      <c r="C7373" s="7" t="s">
        <v>14745</v>
      </c>
      <c r="D7373" s="7">
        <v>10</v>
      </c>
    </row>
    <row r="7374" s="2" customFormat="true" ht="18" customHeight="true" spans="1:4">
      <c r="A7374" s="7">
        <v>7971</v>
      </c>
      <c r="B7374" s="7" t="s">
        <v>14746</v>
      </c>
      <c r="C7374" s="7" t="s">
        <v>14747</v>
      </c>
      <c r="D7374" s="7">
        <v>10</v>
      </c>
    </row>
    <row r="7375" s="2" customFormat="true" ht="18" customHeight="true" spans="1:4">
      <c r="A7375" s="7">
        <v>7972</v>
      </c>
      <c r="B7375" s="7" t="s">
        <v>14748</v>
      </c>
      <c r="C7375" s="7" t="s">
        <v>14749</v>
      </c>
      <c r="D7375" s="7">
        <v>10</v>
      </c>
    </row>
    <row r="7376" s="2" customFormat="true" ht="18" customHeight="true" spans="1:4">
      <c r="A7376" s="7">
        <v>7973</v>
      </c>
      <c r="B7376" s="7" t="s">
        <v>14750</v>
      </c>
      <c r="C7376" s="7" t="s">
        <v>14751</v>
      </c>
      <c r="D7376" s="7">
        <v>10</v>
      </c>
    </row>
    <row r="7377" s="2" customFormat="true" ht="18" customHeight="true" spans="1:4">
      <c r="A7377" s="7">
        <v>7974</v>
      </c>
      <c r="B7377" s="7" t="s">
        <v>14752</v>
      </c>
      <c r="C7377" s="7" t="s">
        <v>14753</v>
      </c>
      <c r="D7377" s="7">
        <v>10</v>
      </c>
    </row>
    <row r="7378" s="2" customFormat="true" ht="18" customHeight="true" spans="1:4">
      <c r="A7378" s="7">
        <v>7975</v>
      </c>
      <c r="B7378" s="7" t="s">
        <v>14754</v>
      </c>
      <c r="C7378" s="7" t="s">
        <v>14755</v>
      </c>
      <c r="D7378" s="7">
        <v>10</v>
      </c>
    </row>
    <row r="7379" s="2" customFormat="true" ht="18" customHeight="true" spans="1:4">
      <c r="A7379" s="7">
        <v>7976</v>
      </c>
      <c r="B7379" s="7" t="s">
        <v>14756</v>
      </c>
      <c r="C7379" s="7" t="s">
        <v>14757</v>
      </c>
      <c r="D7379" s="7">
        <v>10</v>
      </c>
    </row>
    <row r="7380" s="2" customFormat="true" ht="18" customHeight="true" spans="1:4">
      <c r="A7380" s="7">
        <v>7977</v>
      </c>
      <c r="B7380" s="7" t="s">
        <v>14758</v>
      </c>
      <c r="C7380" s="7" t="s">
        <v>14759</v>
      </c>
      <c r="D7380" s="7">
        <v>10</v>
      </c>
    </row>
    <row r="7381" s="2" customFormat="true" ht="18" customHeight="true" spans="1:4">
      <c r="A7381" s="7">
        <v>7978</v>
      </c>
      <c r="B7381" s="7" t="s">
        <v>14760</v>
      </c>
      <c r="C7381" s="7" t="s">
        <v>14761</v>
      </c>
      <c r="D7381" s="7">
        <v>10</v>
      </c>
    </row>
    <row r="7382" s="2" customFormat="true" ht="18" customHeight="true" spans="1:4">
      <c r="A7382" s="7">
        <v>7979</v>
      </c>
      <c r="B7382" s="7" t="s">
        <v>14762</v>
      </c>
      <c r="C7382" s="7" t="s">
        <v>14763</v>
      </c>
      <c r="D7382" s="7">
        <v>10</v>
      </c>
    </row>
    <row r="7383" s="2" customFormat="true" ht="18" customHeight="true" spans="1:4">
      <c r="A7383" s="7">
        <v>7980</v>
      </c>
      <c r="B7383" s="7" t="s">
        <v>14764</v>
      </c>
      <c r="C7383" s="7" t="s">
        <v>14765</v>
      </c>
      <c r="D7383" s="7">
        <v>10</v>
      </c>
    </row>
    <row r="7384" s="2" customFormat="true" ht="18" customHeight="true" spans="1:4">
      <c r="A7384" s="7">
        <v>7981</v>
      </c>
      <c r="B7384" s="7" t="s">
        <v>14766</v>
      </c>
      <c r="C7384" s="7" t="s">
        <v>14767</v>
      </c>
      <c r="D7384" s="7">
        <v>10</v>
      </c>
    </row>
    <row r="7385" s="2" customFormat="true" ht="18" customHeight="true" spans="1:4">
      <c r="A7385" s="7">
        <v>7982</v>
      </c>
      <c r="B7385" s="7" t="s">
        <v>14768</v>
      </c>
      <c r="C7385" s="7" t="s">
        <v>14769</v>
      </c>
      <c r="D7385" s="7">
        <v>10</v>
      </c>
    </row>
    <row r="7386" s="2" customFormat="true" ht="18" customHeight="true" spans="1:4">
      <c r="A7386" s="7">
        <v>7983</v>
      </c>
      <c r="B7386" s="7" t="s">
        <v>14770</v>
      </c>
      <c r="C7386" s="7" t="s">
        <v>14771</v>
      </c>
      <c r="D7386" s="7">
        <v>10</v>
      </c>
    </row>
    <row r="7387" s="2" customFormat="true" ht="18" customHeight="true" spans="1:4">
      <c r="A7387" s="7">
        <v>7984</v>
      </c>
      <c r="B7387" s="7" t="s">
        <v>14772</v>
      </c>
      <c r="C7387" s="7" t="s">
        <v>14773</v>
      </c>
      <c r="D7387" s="7">
        <v>10</v>
      </c>
    </row>
    <row r="7388" s="2" customFormat="true" ht="18" customHeight="true" spans="1:4">
      <c r="A7388" s="7">
        <v>7985</v>
      </c>
      <c r="B7388" s="7" t="s">
        <v>14774</v>
      </c>
      <c r="C7388" s="7" t="s">
        <v>14775</v>
      </c>
      <c r="D7388" s="7">
        <v>10</v>
      </c>
    </row>
    <row r="7389" s="2" customFormat="true" ht="18" customHeight="true" spans="1:4">
      <c r="A7389" s="7">
        <v>7986</v>
      </c>
      <c r="B7389" s="7" t="s">
        <v>14776</v>
      </c>
      <c r="C7389" s="7" t="s">
        <v>14777</v>
      </c>
      <c r="D7389" s="7">
        <v>10</v>
      </c>
    </row>
    <row r="7390" s="2" customFormat="true" ht="18" customHeight="true" spans="1:4">
      <c r="A7390" s="7">
        <v>7987</v>
      </c>
      <c r="B7390" s="7" t="s">
        <v>14778</v>
      </c>
      <c r="C7390" s="7" t="s">
        <v>14779</v>
      </c>
      <c r="D7390" s="7">
        <v>10</v>
      </c>
    </row>
    <row r="7391" s="2" customFormat="true" ht="18" customHeight="true" spans="1:4">
      <c r="A7391" s="7">
        <v>7988</v>
      </c>
      <c r="B7391" s="7" t="s">
        <v>14780</v>
      </c>
      <c r="C7391" s="7" t="s">
        <v>14781</v>
      </c>
      <c r="D7391" s="7">
        <v>10</v>
      </c>
    </row>
    <row r="7392" s="2" customFormat="true" ht="18" customHeight="true" spans="1:4">
      <c r="A7392" s="7">
        <v>7989</v>
      </c>
      <c r="B7392" s="7" t="s">
        <v>14782</v>
      </c>
      <c r="C7392" s="7" t="s">
        <v>14783</v>
      </c>
      <c r="D7392" s="7">
        <v>10</v>
      </c>
    </row>
    <row r="7393" s="2" customFormat="true" ht="18" customHeight="true" spans="1:4">
      <c r="A7393" s="7">
        <v>7990</v>
      </c>
      <c r="B7393" s="7" t="s">
        <v>14784</v>
      </c>
      <c r="C7393" s="7" t="s">
        <v>14785</v>
      </c>
      <c r="D7393" s="7">
        <v>10</v>
      </c>
    </row>
    <row r="7394" s="2" customFormat="true" ht="18" customHeight="true" spans="1:4">
      <c r="A7394" s="7">
        <v>7991</v>
      </c>
      <c r="B7394" s="7" t="s">
        <v>14786</v>
      </c>
      <c r="C7394" s="7" t="s">
        <v>14787</v>
      </c>
      <c r="D7394" s="7">
        <v>10</v>
      </c>
    </row>
    <row r="7395" s="2" customFormat="true" ht="18" customHeight="true" spans="1:4">
      <c r="A7395" s="7">
        <v>7992</v>
      </c>
      <c r="B7395" s="7" t="s">
        <v>14788</v>
      </c>
      <c r="C7395" s="7" t="s">
        <v>14789</v>
      </c>
      <c r="D7395" s="7">
        <v>10</v>
      </c>
    </row>
    <row r="7396" s="2" customFormat="true" ht="18" customHeight="true" spans="1:4">
      <c r="A7396" s="7">
        <v>7993</v>
      </c>
      <c r="B7396" s="7" t="s">
        <v>14790</v>
      </c>
      <c r="C7396" s="7" t="s">
        <v>14791</v>
      </c>
      <c r="D7396" s="7">
        <v>10</v>
      </c>
    </row>
    <row r="7397" s="2" customFormat="true" ht="18" customHeight="true" spans="1:4">
      <c r="A7397" s="7">
        <v>7994</v>
      </c>
      <c r="B7397" s="7" t="s">
        <v>14792</v>
      </c>
      <c r="C7397" s="7" t="s">
        <v>14793</v>
      </c>
      <c r="D7397" s="7">
        <v>10</v>
      </c>
    </row>
    <row r="7398" s="2" customFormat="true" ht="18" customHeight="true" spans="1:4">
      <c r="A7398" s="7">
        <v>7995</v>
      </c>
      <c r="B7398" s="7" t="s">
        <v>14794</v>
      </c>
      <c r="C7398" s="7" t="s">
        <v>14795</v>
      </c>
      <c r="D7398" s="7">
        <v>10</v>
      </c>
    </row>
    <row r="7399" s="2" customFormat="true" ht="18" customHeight="true" spans="1:4">
      <c r="A7399" s="7">
        <v>7996</v>
      </c>
      <c r="B7399" s="7" t="s">
        <v>14796</v>
      </c>
      <c r="C7399" s="7" t="s">
        <v>14797</v>
      </c>
      <c r="D7399" s="7">
        <v>10</v>
      </c>
    </row>
    <row r="7400" s="2" customFormat="true" ht="18" customHeight="true" spans="1:4">
      <c r="A7400" s="7">
        <v>7997</v>
      </c>
      <c r="B7400" s="7" t="s">
        <v>14798</v>
      </c>
      <c r="C7400" s="7" t="s">
        <v>14799</v>
      </c>
      <c r="D7400" s="7">
        <v>10</v>
      </c>
    </row>
    <row r="7401" s="2" customFormat="true" ht="18" customHeight="true" spans="1:4">
      <c r="A7401" s="7">
        <v>7998</v>
      </c>
      <c r="B7401" s="7" t="s">
        <v>14800</v>
      </c>
      <c r="C7401" s="7" t="s">
        <v>14801</v>
      </c>
      <c r="D7401" s="7">
        <v>10</v>
      </c>
    </row>
    <row r="7402" s="2" customFormat="true" ht="18" customHeight="true" spans="1:4">
      <c r="A7402" s="7">
        <v>7999</v>
      </c>
      <c r="B7402" s="7" t="s">
        <v>14802</v>
      </c>
      <c r="C7402" s="7" t="s">
        <v>14803</v>
      </c>
      <c r="D7402" s="7">
        <v>10</v>
      </c>
    </row>
    <row r="7403" s="2" customFormat="true" ht="18" customHeight="true" spans="1:4">
      <c r="A7403" s="7">
        <v>8000</v>
      </c>
      <c r="B7403" s="7" t="s">
        <v>14804</v>
      </c>
      <c r="C7403" s="7" t="s">
        <v>14805</v>
      </c>
      <c r="D7403" s="7">
        <v>10</v>
      </c>
    </row>
    <row r="7404" s="2" customFormat="true" ht="18" customHeight="true" spans="1:4">
      <c r="A7404" s="7">
        <v>8001</v>
      </c>
      <c r="B7404" s="7" t="s">
        <v>14806</v>
      </c>
      <c r="C7404" s="7" t="s">
        <v>14807</v>
      </c>
      <c r="D7404" s="7">
        <v>10</v>
      </c>
    </row>
    <row r="7405" s="2" customFormat="true" ht="18" customHeight="true" spans="1:4">
      <c r="A7405" s="7">
        <v>8002</v>
      </c>
      <c r="B7405" s="7" t="s">
        <v>14808</v>
      </c>
      <c r="C7405" s="7" t="s">
        <v>14809</v>
      </c>
      <c r="D7405" s="7">
        <v>10</v>
      </c>
    </row>
    <row r="7406" s="2" customFormat="true" ht="18" customHeight="true" spans="1:4">
      <c r="A7406" s="7">
        <v>8003</v>
      </c>
      <c r="B7406" s="7" t="s">
        <v>14810</v>
      </c>
      <c r="C7406" s="7" t="s">
        <v>14811</v>
      </c>
      <c r="D7406" s="7">
        <v>10</v>
      </c>
    </row>
    <row r="7407" s="2" customFormat="true" ht="18" customHeight="true" spans="1:4">
      <c r="A7407" s="7">
        <v>8004</v>
      </c>
      <c r="B7407" s="7" t="s">
        <v>14812</v>
      </c>
      <c r="C7407" s="7" t="s">
        <v>14813</v>
      </c>
      <c r="D7407" s="7">
        <v>10</v>
      </c>
    </row>
    <row r="7408" s="2" customFormat="true" ht="18" customHeight="true" spans="1:4">
      <c r="A7408" s="7">
        <v>8005</v>
      </c>
      <c r="B7408" s="7" t="s">
        <v>14814</v>
      </c>
      <c r="C7408" s="7" t="s">
        <v>14815</v>
      </c>
      <c r="D7408" s="7">
        <v>10</v>
      </c>
    </row>
    <row r="7409" s="2" customFormat="true" ht="18" customHeight="true" spans="1:4">
      <c r="A7409" s="7">
        <v>8006</v>
      </c>
      <c r="B7409" s="7" t="s">
        <v>14816</v>
      </c>
      <c r="C7409" s="7" t="s">
        <v>14817</v>
      </c>
      <c r="D7409" s="7">
        <v>10</v>
      </c>
    </row>
    <row r="7410" s="2" customFormat="true" ht="18" customHeight="true" spans="1:4">
      <c r="A7410" s="7">
        <v>8007</v>
      </c>
      <c r="B7410" s="7" t="s">
        <v>14818</v>
      </c>
      <c r="C7410" s="7" t="s">
        <v>14819</v>
      </c>
      <c r="D7410" s="7">
        <v>10</v>
      </c>
    </row>
    <row r="7411" s="2" customFormat="true" ht="18" customHeight="true" spans="1:4">
      <c r="A7411" s="7">
        <v>8008</v>
      </c>
      <c r="B7411" s="7" t="s">
        <v>14820</v>
      </c>
      <c r="C7411" s="7" t="s">
        <v>14821</v>
      </c>
      <c r="D7411" s="7">
        <v>10</v>
      </c>
    </row>
    <row r="7412" s="2" customFormat="true" ht="18" customHeight="true" spans="1:4">
      <c r="A7412" s="7">
        <v>8009</v>
      </c>
      <c r="B7412" s="7" t="s">
        <v>14822</v>
      </c>
      <c r="C7412" s="7" t="s">
        <v>14823</v>
      </c>
      <c r="D7412" s="7">
        <v>10</v>
      </c>
    </row>
    <row r="7413" s="2" customFormat="true" ht="18" customHeight="true" spans="1:4">
      <c r="A7413" s="7">
        <v>8010</v>
      </c>
      <c r="B7413" s="7" t="s">
        <v>14824</v>
      </c>
      <c r="C7413" s="7" t="s">
        <v>14825</v>
      </c>
      <c r="D7413" s="7">
        <v>10</v>
      </c>
    </row>
    <row r="7414" s="2" customFormat="true" ht="18" customHeight="true" spans="1:4">
      <c r="A7414" s="7">
        <v>8011</v>
      </c>
      <c r="B7414" s="7" t="s">
        <v>14826</v>
      </c>
      <c r="C7414" s="7" t="s">
        <v>14827</v>
      </c>
      <c r="D7414" s="7">
        <v>10</v>
      </c>
    </row>
    <row r="7415" s="2" customFormat="true" ht="18" customHeight="true" spans="1:4">
      <c r="A7415" s="7">
        <v>8012</v>
      </c>
      <c r="B7415" s="7" t="s">
        <v>14828</v>
      </c>
      <c r="C7415" s="7" t="s">
        <v>14829</v>
      </c>
      <c r="D7415" s="7">
        <v>10</v>
      </c>
    </row>
    <row r="7416" s="2" customFormat="true" ht="18" customHeight="true" spans="1:4">
      <c r="A7416" s="7">
        <v>8013</v>
      </c>
      <c r="B7416" s="7" t="s">
        <v>14830</v>
      </c>
      <c r="C7416" s="7" t="s">
        <v>14831</v>
      </c>
      <c r="D7416" s="7">
        <v>10</v>
      </c>
    </row>
    <row r="7417" s="2" customFormat="true" ht="18" customHeight="true" spans="1:4">
      <c r="A7417" s="7">
        <v>8014</v>
      </c>
      <c r="B7417" s="7" t="s">
        <v>14832</v>
      </c>
      <c r="C7417" s="7" t="s">
        <v>14833</v>
      </c>
      <c r="D7417" s="7">
        <v>10</v>
      </c>
    </row>
    <row r="7418" s="2" customFormat="true" ht="18" customHeight="true" spans="1:4">
      <c r="A7418" s="7">
        <v>8015</v>
      </c>
      <c r="B7418" s="7" t="s">
        <v>14834</v>
      </c>
      <c r="C7418" s="7" t="s">
        <v>14835</v>
      </c>
      <c r="D7418" s="7">
        <v>10</v>
      </c>
    </row>
    <row r="7419" s="2" customFormat="true" ht="18" customHeight="true" spans="1:4">
      <c r="A7419" s="7">
        <v>8016</v>
      </c>
      <c r="B7419" s="7" t="s">
        <v>14836</v>
      </c>
      <c r="C7419" s="7" t="s">
        <v>14837</v>
      </c>
      <c r="D7419" s="7">
        <v>10</v>
      </c>
    </row>
    <row r="7420" s="2" customFormat="true" ht="18" customHeight="true" spans="1:4">
      <c r="A7420" s="7">
        <v>8017</v>
      </c>
      <c r="B7420" s="7" t="s">
        <v>14838</v>
      </c>
      <c r="C7420" s="7" t="s">
        <v>14839</v>
      </c>
      <c r="D7420" s="7">
        <v>10</v>
      </c>
    </row>
    <row r="7421" s="2" customFormat="true" ht="18" customHeight="true" spans="1:4">
      <c r="A7421" s="7">
        <v>8018</v>
      </c>
      <c r="B7421" s="7" t="s">
        <v>14840</v>
      </c>
      <c r="C7421" s="7" t="s">
        <v>14841</v>
      </c>
      <c r="D7421" s="7">
        <v>10</v>
      </c>
    </row>
    <row r="7422" s="2" customFormat="true" ht="18" customHeight="true" spans="1:4">
      <c r="A7422" s="7">
        <v>8019</v>
      </c>
      <c r="B7422" s="7" t="s">
        <v>14842</v>
      </c>
      <c r="C7422" s="7" t="s">
        <v>14843</v>
      </c>
      <c r="D7422" s="7">
        <v>10</v>
      </c>
    </row>
    <row r="7423" s="2" customFormat="true" ht="18" customHeight="true" spans="1:4">
      <c r="A7423" s="7">
        <v>8020</v>
      </c>
      <c r="B7423" s="7" t="s">
        <v>14844</v>
      </c>
      <c r="C7423" s="7" t="s">
        <v>14845</v>
      </c>
      <c r="D7423" s="7">
        <v>10</v>
      </c>
    </row>
    <row r="7424" s="2" customFormat="true" ht="18" customHeight="true" spans="1:4">
      <c r="A7424" s="7">
        <v>8021</v>
      </c>
      <c r="B7424" s="7" t="s">
        <v>14846</v>
      </c>
      <c r="C7424" s="7" t="s">
        <v>14847</v>
      </c>
      <c r="D7424" s="7">
        <v>10</v>
      </c>
    </row>
    <row r="7425" s="2" customFormat="true" ht="18" customHeight="true" spans="1:4">
      <c r="A7425" s="7">
        <v>8022</v>
      </c>
      <c r="B7425" s="7" t="s">
        <v>14848</v>
      </c>
      <c r="C7425" s="7" t="s">
        <v>14849</v>
      </c>
      <c r="D7425" s="7">
        <v>10</v>
      </c>
    </row>
    <row r="7426" s="2" customFormat="true" ht="18" customHeight="true" spans="1:4">
      <c r="A7426" s="7">
        <v>8023</v>
      </c>
      <c r="B7426" s="7" t="s">
        <v>14850</v>
      </c>
      <c r="C7426" s="7" t="s">
        <v>14851</v>
      </c>
      <c r="D7426" s="7">
        <v>10</v>
      </c>
    </row>
    <row r="7427" s="2" customFormat="true" ht="18" customHeight="true" spans="1:4">
      <c r="A7427" s="7">
        <v>8024</v>
      </c>
      <c r="B7427" s="7" t="s">
        <v>14852</v>
      </c>
      <c r="C7427" s="7" t="s">
        <v>14853</v>
      </c>
      <c r="D7427" s="7">
        <v>10</v>
      </c>
    </row>
    <row r="7428" s="2" customFormat="true" ht="18" customHeight="true" spans="1:4">
      <c r="A7428" s="7">
        <v>8025</v>
      </c>
      <c r="B7428" s="7" t="s">
        <v>14854</v>
      </c>
      <c r="C7428" s="7" t="s">
        <v>14855</v>
      </c>
      <c r="D7428" s="7">
        <v>10</v>
      </c>
    </row>
    <row r="7429" s="2" customFormat="true" ht="18" customHeight="true" spans="1:4">
      <c r="A7429" s="7">
        <v>8026</v>
      </c>
      <c r="B7429" s="7" t="s">
        <v>14856</v>
      </c>
      <c r="C7429" s="7" t="s">
        <v>14857</v>
      </c>
      <c r="D7429" s="7">
        <v>10</v>
      </c>
    </row>
    <row r="7430" s="2" customFormat="true" ht="18" customHeight="true" spans="1:4">
      <c r="A7430" s="7">
        <v>8027</v>
      </c>
      <c r="B7430" s="7" t="s">
        <v>14858</v>
      </c>
      <c r="C7430" s="7" t="s">
        <v>14859</v>
      </c>
      <c r="D7430" s="7">
        <v>10</v>
      </c>
    </row>
    <row r="7431" s="2" customFormat="true" ht="18" customHeight="true" spans="1:4">
      <c r="A7431" s="7">
        <v>8028</v>
      </c>
      <c r="B7431" s="7" t="s">
        <v>14860</v>
      </c>
      <c r="C7431" s="7" t="s">
        <v>14861</v>
      </c>
      <c r="D7431" s="7">
        <v>10</v>
      </c>
    </row>
    <row r="7432" s="2" customFormat="true" ht="18" customHeight="true" spans="1:4">
      <c r="A7432" s="7">
        <v>8029</v>
      </c>
      <c r="B7432" s="7" t="s">
        <v>14862</v>
      </c>
      <c r="C7432" s="7" t="s">
        <v>14863</v>
      </c>
      <c r="D7432" s="7">
        <v>10</v>
      </c>
    </row>
    <row r="7433" s="2" customFormat="true" ht="18" customHeight="true" spans="1:4">
      <c r="A7433" s="7">
        <v>8030</v>
      </c>
      <c r="B7433" s="7" t="s">
        <v>14864</v>
      </c>
      <c r="C7433" s="7" t="s">
        <v>14865</v>
      </c>
      <c r="D7433" s="7">
        <v>10</v>
      </c>
    </row>
    <row r="7434" s="2" customFormat="true" ht="18" customHeight="true" spans="1:4">
      <c r="A7434" s="7">
        <v>8031</v>
      </c>
      <c r="B7434" s="7" t="s">
        <v>14866</v>
      </c>
      <c r="C7434" s="7" t="s">
        <v>14867</v>
      </c>
      <c r="D7434" s="7">
        <v>10</v>
      </c>
    </row>
    <row r="7435" s="2" customFormat="true" ht="18" customHeight="true" spans="1:4">
      <c r="A7435" s="7">
        <v>8032</v>
      </c>
      <c r="B7435" s="7" t="s">
        <v>14868</v>
      </c>
      <c r="C7435" s="7" t="s">
        <v>14869</v>
      </c>
      <c r="D7435" s="7">
        <v>10</v>
      </c>
    </row>
    <row r="7436" s="2" customFormat="true" ht="18" customHeight="true" spans="1:4">
      <c r="A7436" s="7">
        <v>8033</v>
      </c>
      <c r="B7436" s="7" t="s">
        <v>14870</v>
      </c>
      <c r="C7436" s="7" t="s">
        <v>14871</v>
      </c>
      <c r="D7436" s="7">
        <v>10</v>
      </c>
    </row>
    <row r="7437" s="2" customFormat="true" ht="18" customHeight="true" spans="1:4">
      <c r="A7437" s="7">
        <v>8034</v>
      </c>
      <c r="B7437" s="7" t="s">
        <v>14872</v>
      </c>
      <c r="C7437" s="7" t="s">
        <v>14873</v>
      </c>
      <c r="D7437" s="7">
        <v>10</v>
      </c>
    </row>
    <row r="7438" s="2" customFormat="true" ht="18" customHeight="true" spans="1:4">
      <c r="A7438" s="7">
        <v>8035</v>
      </c>
      <c r="B7438" s="7" t="s">
        <v>14874</v>
      </c>
      <c r="C7438" s="7" t="s">
        <v>14875</v>
      </c>
      <c r="D7438" s="7">
        <v>10</v>
      </c>
    </row>
    <row r="7439" s="2" customFormat="true" ht="18" customHeight="true" spans="1:4">
      <c r="A7439" s="7">
        <v>8036</v>
      </c>
      <c r="B7439" s="7" t="s">
        <v>14876</v>
      </c>
      <c r="C7439" s="7" t="s">
        <v>14877</v>
      </c>
      <c r="D7439" s="7">
        <v>10</v>
      </c>
    </row>
    <row r="7440" s="2" customFormat="true" ht="18" customHeight="true" spans="1:4">
      <c r="A7440" s="7">
        <v>8037</v>
      </c>
      <c r="B7440" s="7" t="s">
        <v>14878</v>
      </c>
      <c r="C7440" s="7" t="s">
        <v>14879</v>
      </c>
      <c r="D7440" s="7">
        <v>10</v>
      </c>
    </row>
    <row r="7441" s="2" customFormat="true" ht="18" customHeight="true" spans="1:4">
      <c r="A7441" s="7">
        <v>8038</v>
      </c>
      <c r="B7441" s="7" t="s">
        <v>14880</v>
      </c>
      <c r="C7441" s="7" t="s">
        <v>14881</v>
      </c>
      <c r="D7441" s="7">
        <v>10</v>
      </c>
    </row>
    <row r="7442" s="2" customFormat="true" ht="18" customHeight="true" spans="1:4">
      <c r="A7442" s="7">
        <v>8039</v>
      </c>
      <c r="B7442" s="7" t="s">
        <v>14882</v>
      </c>
      <c r="C7442" s="7" t="s">
        <v>14883</v>
      </c>
      <c r="D7442" s="7">
        <v>10</v>
      </c>
    </row>
    <row r="7443" s="2" customFormat="true" ht="18" customHeight="true" spans="1:4">
      <c r="A7443" s="7">
        <v>8040</v>
      </c>
      <c r="B7443" s="7" t="s">
        <v>14884</v>
      </c>
      <c r="C7443" s="7" t="s">
        <v>14885</v>
      </c>
      <c r="D7443" s="7">
        <v>10</v>
      </c>
    </row>
    <row r="7444" s="2" customFormat="true" ht="18" customHeight="true" spans="1:4">
      <c r="A7444" s="7">
        <v>8041</v>
      </c>
      <c r="B7444" s="7" t="s">
        <v>14886</v>
      </c>
      <c r="C7444" s="7" t="s">
        <v>14887</v>
      </c>
      <c r="D7444" s="7">
        <v>10</v>
      </c>
    </row>
    <row r="7445" s="2" customFormat="true" ht="18" customHeight="true" spans="1:4">
      <c r="A7445" s="7">
        <v>8042</v>
      </c>
      <c r="B7445" s="7" t="s">
        <v>14888</v>
      </c>
      <c r="C7445" s="7" t="s">
        <v>14889</v>
      </c>
      <c r="D7445" s="7">
        <v>10</v>
      </c>
    </row>
    <row r="7446" s="2" customFormat="true" ht="18" customHeight="true" spans="1:4">
      <c r="A7446" s="7">
        <v>8043</v>
      </c>
      <c r="B7446" s="7" t="s">
        <v>14890</v>
      </c>
      <c r="C7446" s="7" t="s">
        <v>14891</v>
      </c>
      <c r="D7446" s="7">
        <v>10</v>
      </c>
    </row>
    <row r="7447" s="2" customFormat="true" ht="18" customHeight="true" spans="1:4">
      <c r="A7447" s="7">
        <v>8044</v>
      </c>
      <c r="B7447" s="7" t="s">
        <v>14892</v>
      </c>
      <c r="C7447" s="7" t="s">
        <v>14893</v>
      </c>
      <c r="D7447" s="7">
        <v>10</v>
      </c>
    </row>
    <row r="7448" s="2" customFormat="true" ht="18" customHeight="true" spans="1:4">
      <c r="A7448" s="7">
        <v>8045</v>
      </c>
      <c r="B7448" s="7" t="s">
        <v>14894</v>
      </c>
      <c r="C7448" s="7" t="s">
        <v>14895</v>
      </c>
      <c r="D7448" s="7">
        <v>10</v>
      </c>
    </row>
    <row r="7449" s="2" customFormat="true" ht="18" customHeight="true" spans="1:4">
      <c r="A7449" s="7">
        <v>8046</v>
      </c>
      <c r="B7449" s="7" t="s">
        <v>14896</v>
      </c>
      <c r="C7449" s="7" t="s">
        <v>14897</v>
      </c>
      <c r="D7449" s="7">
        <v>10</v>
      </c>
    </row>
    <row r="7450" s="2" customFormat="true" ht="18" customHeight="true" spans="1:4">
      <c r="A7450" s="7">
        <v>8047</v>
      </c>
      <c r="B7450" s="7" t="s">
        <v>14898</v>
      </c>
      <c r="C7450" s="7" t="s">
        <v>14899</v>
      </c>
      <c r="D7450" s="7">
        <v>10</v>
      </c>
    </row>
    <row r="7451" s="2" customFormat="true" ht="18" customHeight="true" spans="1:4">
      <c r="A7451" s="7">
        <v>8048</v>
      </c>
      <c r="B7451" s="7" t="s">
        <v>14900</v>
      </c>
      <c r="C7451" s="7" t="s">
        <v>14901</v>
      </c>
      <c r="D7451" s="7">
        <v>10</v>
      </c>
    </row>
    <row r="7452" s="2" customFormat="true" ht="18" customHeight="true" spans="1:4">
      <c r="A7452" s="7">
        <v>8049</v>
      </c>
      <c r="B7452" s="7" t="s">
        <v>14902</v>
      </c>
      <c r="C7452" s="7" t="s">
        <v>14903</v>
      </c>
      <c r="D7452" s="7">
        <v>10</v>
      </c>
    </row>
    <row r="7453" s="2" customFormat="true" ht="18" customHeight="true" spans="1:4">
      <c r="A7453" s="7">
        <v>8050</v>
      </c>
      <c r="B7453" s="7" t="s">
        <v>14904</v>
      </c>
      <c r="C7453" s="7" t="s">
        <v>14905</v>
      </c>
      <c r="D7453" s="7">
        <v>10</v>
      </c>
    </row>
    <row r="7454" s="2" customFormat="true" ht="18" customHeight="true" spans="1:4">
      <c r="A7454" s="7">
        <v>8051</v>
      </c>
      <c r="B7454" s="7" t="s">
        <v>14906</v>
      </c>
      <c r="C7454" s="7" t="s">
        <v>14907</v>
      </c>
      <c r="D7454" s="7">
        <v>10</v>
      </c>
    </row>
    <row r="7455" s="2" customFormat="true" ht="18" customHeight="true" spans="1:4">
      <c r="A7455" s="7">
        <v>8052</v>
      </c>
      <c r="B7455" s="7" t="s">
        <v>14908</v>
      </c>
      <c r="C7455" s="7" t="s">
        <v>14909</v>
      </c>
      <c r="D7455" s="7">
        <v>10</v>
      </c>
    </row>
    <row r="7456" s="2" customFormat="true" ht="18" customHeight="true" spans="1:4">
      <c r="A7456" s="7">
        <v>8053</v>
      </c>
      <c r="B7456" s="7" t="s">
        <v>14910</v>
      </c>
      <c r="C7456" s="7" t="s">
        <v>14911</v>
      </c>
      <c r="D7456" s="7">
        <v>10</v>
      </c>
    </row>
    <row r="7457" s="2" customFormat="true" ht="18" customHeight="true" spans="1:4">
      <c r="A7457" s="7">
        <v>8054</v>
      </c>
      <c r="B7457" s="7" t="s">
        <v>14912</v>
      </c>
      <c r="C7457" s="7" t="s">
        <v>14913</v>
      </c>
      <c r="D7457" s="7">
        <v>10</v>
      </c>
    </row>
    <row r="7458" s="2" customFormat="true" ht="18" customHeight="true" spans="1:4">
      <c r="A7458" s="7">
        <v>8055</v>
      </c>
      <c r="B7458" s="7" t="s">
        <v>14914</v>
      </c>
      <c r="C7458" s="7" t="s">
        <v>14915</v>
      </c>
      <c r="D7458" s="7">
        <v>10</v>
      </c>
    </row>
    <row r="7459" s="2" customFormat="true" ht="18" customHeight="true" spans="1:4">
      <c r="A7459" s="7">
        <v>8056</v>
      </c>
      <c r="B7459" s="7" t="s">
        <v>14916</v>
      </c>
      <c r="C7459" s="7" t="s">
        <v>14917</v>
      </c>
      <c r="D7459" s="7">
        <v>10</v>
      </c>
    </row>
    <row r="7460" s="2" customFormat="true" ht="18" customHeight="true" spans="1:4">
      <c r="A7460" s="7">
        <v>8057</v>
      </c>
      <c r="B7460" s="7" t="s">
        <v>14918</v>
      </c>
      <c r="C7460" s="7" t="s">
        <v>14919</v>
      </c>
      <c r="D7460" s="7">
        <v>10</v>
      </c>
    </row>
    <row r="7461" s="2" customFormat="true" ht="18" customHeight="true" spans="1:4">
      <c r="A7461" s="7">
        <v>8058</v>
      </c>
      <c r="B7461" s="7" t="s">
        <v>14920</v>
      </c>
      <c r="C7461" s="7" t="s">
        <v>14921</v>
      </c>
      <c r="D7461" s="7">
        <v>10</v>
      </c>
    </row>
    <row r="7462" s="2" customFormat="true" ht="18" customHeight="true" spans="1:4">
      <c r="A7462" s="7">
        <v>8059</v>
      </c>
      <c r="B7462" s="7" t="s">
        <v>14922</v>
      </c>
      <c r="C7462" s="7" t="s">
        <v>14923</v>
      </c>
      <c r="D7462" s="7">
        <v>10</v>
      </c>
    </row>
    <row r="7463" s="2" customFormat="true" ht="18" customHeight="true" spans="1:4">
      <c r="A7463" s="7">
        <v>8060</v>
      </c>
      <c r="B7463" s="7" t="s">
        <v>14924</v>
      </c>
      <c r="C7463" s="7" t="s">
        <v>14925</v>
      </c>
      <c r="D7463" s="7">
        <v>10</v>
      </c>
    </row>
    <row r="7464" s="2" customFormat="true" ht="18" customHeight="true" spans="1:4">
      <c r="A7464" s="7">
        <v>8061</v>
      </c>
      <c r="B7464" s="7" t="s">
        <v>14926</v>
      </c>
      <c r="C7464" s="7" t="s">
        <v>14927</v>
      </c>
      <c r="D7464" s="7">
        <v>10</v>
      </c>
    </row>
    <row r="7465" s="2" customFormat="true" ht="18" customHeight="true" spans="1:4">
      <c r="A7465" s="7">
        <v>8062</v>
      </c>
      <c r="B7465" s="7" t="s">
        <v>14928</v>
      </c>
      <c r="C7465" s="7" t="s">
        <v>14929</v>
      </c>
      <c r="D7465" s="7">
        <v>10</v>
      </c>
    </row>
    <row r="7466" s="2" customFormat="true" ht="18" customHeight="true" spans="1:4">
      <c r="A7466" s="7">
        <v>8063</v>
      </c>
      <c r="B7466" s="7" t="s">
        <v>14930</v>
      </c>
      <c r="C7466" s="7" t="s">
        <v>14931</v>
      </c>
      <c r="D7466" s="7">
        <v>10</v>
      </c>
    </row>
    <row r="7467" s="2" customFormat="true" ht="18" customHeight="true" spans="1:4">
      <c r="A7467" s="7">
        <v>8064</v>
      </c>
      <c r="B7467" s="7" t="s">
        <v>14932</v>
      </c>
      <c r="C7467" s="7" t="s">
        <v>14933</v>
      </c>
      <c r="D7467" s="7">
        <v>10</v>
      </c>
    </row>
    <row r="7468" s="2" customFormat="true" ht="18" customHeight="true" spans="1:4">
      <c r="A7468" s="7">
        <v>8065</v>
      </c>
      <c r="B7468" s="7" t="s">
        <v>14934</v>
      </c>
      <c r="C7468" s="7" t="s">
        <v>14935</v>
      </c>
      <c r="D7468" s="7">
        <v>10</v>
      </c>
    </row>
    <row r="7469" s="2" customFormat="true" ht="18" customHeight="true" spans="1:4">
      <c r="A7469" s="7">
        <v>8066</v>
      </c>
      <c r="B7469" s="7" t="s">
        <v>14936</v>
      </c>
      <c r="C7469" s="7" t="s">
        <v>14937</v>
      </c>
      <c r="D7469" s="7">
        <v>10</v>
      </c>
    </row>
    <row r="7470" s="2" customFormat="true" ht="18" customHeight="true" spans="1:4">
      <c r="A7470" s="7">
        <v>8067</v>
      </c>
      <c r="B7470" s="7" t="s">
        <v>14938</v>
      </c>
      <c r="C7470" s="7" t="s">
        <v>14939</v>
      </c>
      <c r="D7470" s="7">
        <v>10</v>
      </c>
    </row>
    <row r="7471" s="2" customFormat="true" ht="18" customHeight="true" spans="1:4">
      <c r="A7471" s="7">
        <v>8068</v>
      </c>
      <c r="B7471" s="7" t="s">
        <v>14940</v>
      </c>
      <c r="C7471" s="7" t="s">
        <v>14941</v>
      </c>
      <c r="D7471" s="7">
        <v>10</v>
      </c>
    </row>
    <row r="7472" s="2" customFormat="true" ht="18" customHeight="true" spans="1:4">
      <c r="A7472" s="7">
        <v>8069</v>
      </c>
      <c r="B7472" s="7" t="s">
        <v>14942</v>
      </c>
      <c r="C7472" s="7" t="s">
        <v>14943</v>
      </c>
      <c r="D7472" s="7">
        <v>10</v>
      </c>
    </row>
    <row r="7473" s="2" customFormat="true" ht="18" customHeight="true" spans="1:4">
      <c r="A7473" s="7">
        <v>8070</v>
      </c>
      <c r="B7473" s="7" t="s">
        <v>14944</v>
      </c>
      <c r="C7473" s="7" t="s">
        <v>14945</v>
      </c>
      <c r="D7473" s="7">
        <v>10</v>
      </c>
    </row>
    <row r="7474" s="2" customFormat="true" ht="18" customHeight="true" spans="1:4">
      <c r="A7474" s="7">
        <v>8071</v>
      </c>
      <c r="B7474" s="7" t="s">
        <v>14946</v>
      </c>
      <c r="C7474" s="7" t="s">
        <v>14947</v>
      </c>
      <c r="D7474" s="7">
        <v>10</v>
      </c>
    </row>
    <row r="7475" s="2" customFormat="true" ht="18" customHeight="true" spans="1:4">
      <c r="A7475" s="7">
        <v>8072</v>
      </c>
      <c r="B7475" s="7" t="s">
        <v>14948</v>
      </c>
      <c r="C7475" s="7" t="s">
        <v>14949</v>
      </c>
      <c r="D7475" s="7">
        <v>10</v>
      </c>
    </row>
    <row r="7476" s="2" customFormat="true" ht="18" customHeight="true" spans="1:4">
      <c r="A7476" s="7">
        <v>8073</v>
      </c>
      <c r="B7476" s="7" t="s">
        <v>14950</v>
      </c>
      <c r="C7476" s="7" t="s">
        <v>14951</v>
      </c>
      <c r="D7476" s="7">
        <v>10</v>
      </c>
    </row>
    <row r="7477" s="2" customFormat="true" ht="18" customHeight="true" spans="1:4">
      <c r="A7477" s="7">
        <v>8074</v>
      </c>
      <c r="B7477" s="7" t="s">
        <v>14952</v>
      </c>
      <c r="C7477" s="7" t="s">
        <v>14953</v>
      </c>
      <c r="D7477" s="7">
        <v>10</v>
      </c>
    </row>
    <row r="7478" s="2" customFormat="true" ht="18" customHeight="true" spans="1:4">
      <c r="A7478" s="7">
        <v>8075</v>
      </c>
      <c r="B7478" s="7" t="s">
        <v>14954</v>
      </c>
      <c r="C7478" s="7" t="s">
        <v>14955</v>
      </c>
      <c r="D7478" s="7">
        <v>10</v>
      </c>
    </row>
    <row r="7479" s="2" customFormat="true" ht="18" customHeight="true" spans="1:4">
      <c r="A7479" s="7">
        <v>8076</v>
      </c>
      <c r="B7479" s="7" t="s">
        <v>14956</v>
      </c>
      <c r="C7479" s="7" t="s">
        <v>14957</v>
      </c>
      <c r="D7479" s="7">
        <v>10</v>
      </c>
    </row>
    <row r="7480" s="2" customFormat="true" ht="18" customHeight="true" spans="1:4">
      <c r="A7480" s="7">
        <v>8077</v>
      </c>
      <c r="B7480" s="7" t="s">
        <v>14958</v>
      </c>
      <c r="C7480" s="7" t="s">
        <v>14959</v>
      </c>
      <c r="D7480" s="7">
        <v>10</v>
      </c>
    </row>
    <row r="7481" s="2" customFormat="true" ht="18" customHeight="true" spans="1:4">
      <c r="A7481" s="7">
        <v>8078</v>
      </c>
      <c r="B7481" s="7" t="s">
        <v>14960</v>
      </c>
      <c r="C7481" s="7" t="s">
        <v>14961</v>
      </c>
      <c r="D7481" s="7">
        <v>10</v>
      </c>
    </row>
    <row r="7482" s="2" customFormat="true" ht="18" customHeight="true" spans="1:4">
      <c r="A7482" s="7">
        <v>8079</v>
      </c>
      <c r="B7482" s="7" t="s">
        <v>14962</v>
      </c>
      <c r="C7482" s="7" t="s">
        <v>14963</v>
      </c>
      <c r="D7482" s="7">
        <v>10</v>
      </c>
    </row>
    <row r="7483" s="2" customFormat="true" ht="18" customHeight="true" spans="1:4">
      <c r="A7483" s="7">
        <v>8080</v>
      </c>
      <c r="B7483" s="7" t="s">
        <v>14964</v>
      </c>
      <c r="C7483" s="7" t="s">
        <v>14965</v>
      </c>
      <c r="D7483" s="7">
        <v>10</v>
      </c>
    </row>
    <row r="7484" s="2" customFormat="true" ht="18" customHeight="true" spans="1:4">
      <c r="A7484" s="7">
        <v>8081</v>
      </c>
      <c r="B7484" s="7" t="s">
        <v>14966</v>
      </c>
      <c r="C7484" s="7" t="s">
        <v>14967</v>
      </c>
      <c r="D7484" s="7">
        <v>10</v>
      </c>
    </row>
    <row r="7485" s="2" customFormat="true" ht="18" customHeight="true" spans="1:4">
      <c r="A7485" s="7">
        <v>8082</v>
      </c>
      <c r="B7485" s="7" t="s">
        <v>14968</v>
      </c>
      <c r="C7485" s="7" t="s">
        <v>14969</v>
      </c>
      <c r="D7485" s="7">
        <v>10</v>
      </c>
    </row>
    <row r="7486" s="2" customFormat="true" ht="18" customHeight="true" spans="1:4">
      <c r="A7486" s="7">
        <v>8083</v>
      </c>
      <c r="B7486" s="7" t="s">
        <v>14970</v>
      </c>
      <c r="C7486" s="7" t="s">
        <v>14971</v>
      </c>
      <c r="D7486" s="7">
        <v>10</v>
      </c>
    </row>
    <row r="7487" s="2" customFormat="true" ht="18" customHeight="true" spans="1:4">
      <c r="A7487" s="7">
        <v>8084</v>
      </c>
      <c r="B7487" s="7" t="s">
        <v>14972</v>
      </c>
      <c r="C7487" s="7" t="s">
        <v>14973</v>
      </c>
      <c r="D7487" s="7">
        <v>10</v>
      </c>
    </row>
    <row r="7488" s="2" customFormat="true" ht="18" customHeight="true" spans="1:4">
      <c r="A7488" s="7">
        <v>8085</v>
      </c>
      <c r="B7488" s="7" t="s">
        <v>14974</v>
      </c>
      <c r="C7488" s="7" t="s">
        <v>14975</v>
      </c>
      <c r="D7488" s="7">
        <v>10</v>
      </c>
    </row>
    <row r="7489" s="2" customFormat="true" ht="18" customHeight="true" spans="1:4">
      <c r="A7489" s="7">
        <v>8086</v>
      </c>
      <c r="B7489" s="7" t="s">
        <v>14976</v>
      </c>
      <c r="C7489" s="7" t="s">
        <v>14977</v>
      </c>
      <c r="D7489" s="7">
        <v>10</v>
      </c>
    </row>
    <row r="7490" s="2" customFormat="true" ht="18" customHeight="true" spans="1:4">
      <c r="A7490" s="7">
        <v>8087</v>
      </c>
      <c r="B7490" s="7" t="s">
        <v>14978</v>
      </c>
      <c r="C7490" s="7" t="s">
        <v>14979</v>
      </c>
      <c r="D7490" s="7">
        <v>10</v>
      </c>
    </row>
    <row r="7491" s="2" customFormat="true" ht="18" customHeight="true" spans="1:4">
      <c r="A7491" s="7">
        <v>8088</v>
      </c>
      <c r="B7491" s="7" t="s">
        <v>14980</v>
      </c>
      <c r="C7491" s="7" t="s">
        <v>14981</v>
      </c>
      <c r="D7491" s="7">
        <v>10</v>
      </c>
    </row>
    <row r="7492" s="2" customFormat="true" ht="18" customHeight="true" spans="1:4">
      <c r="A7492" s="7">
        <v>8089</v>
      </c>
      <c r="B7492" s="7" t="s">
        <v>14982</v>
      </c>
      <c r="C7492" s="7" t="s">
        <v>14983</v>
      </c>
      <c r="D7492" s="7">
        <v>10</v>
      </c>
    </row>
    <row r="7493" s="2" customFormat="true" ht="18" customHeight="true" spans="1:4">
      <c r="A7493" s="7">
        <v>8090</v>
      </c>
      <c r="B7493" s="7" t="s">
        <v>14984</v>
      </c>
      <c r="C7493" s="7" t="s">
        <v>14985</v>
      </c>
      <c r="D7493" s="7">
        <v>10</v>
      </c>
    </row>
    <row r="7494" s="2" customFormat="true" ht="18" customHeight="true" spans="1:4">
      <c r="A7494" s="7">
        <v>8091</v>
      </c>
      <c r="B7494" s="7" t="s">
        <v>14986</v>
      </c>
      <c r="C7494" s="7" t="s">
        <v>14987</v>
      </c>
      <c r="D7494" s="7">
        <v>10</v>
      </c>
    </row>
    <row r="7495" s="2" customFormat="true" ht="18" customHeight="true" spans="1:4">
      <c r="A7495" s="7">
        <v>8092</v>
      </c>
      <c r="B7495" s="7" t="s">
        <v>14988</v>
      </c>
      <c r="C7495" s="7" t="s">
        <v>14989</v>
      </c>
      <c r="D7495" s="7">
        <v>10</v>
      </c>
    </row>
    <row r="7496" s="2" customFormat="true" ht="18" customHeight="true" spans="1:4">
      <c r="A7496" s="7">
        <v>8093</v>
      </c>
      <c r="B7496" s="7" t="s">
        <v>14990</v>
      </c>
      <c r="C7496" s="7" t="s">
        <v>14991</v>
      </c>
      <c r="D7496" s="7">
        <v>10</v>
      </c>
    </row>
    <row r="7497" s="2" customFormat="true" ht="18" customHeight="true" spans="1:4">
      <c r="A7497" s="7">
        <v>8094</v>
      </c>
      <c r="B7497" s="7" t="s">
        <v>14992</v>
      </c>
      <c r="C7497" s="7" t="s">
        <v>14993</v>
      </c>
      <c r="D7497" s="7">
        <v>10</v>
      </c>
    </row>
    <row r="7498" s="2" customFormat="true" ht="18" customHeight="true" spans="1:4">
      <c r="A7498" s="7">
        <v>8095</v>
      </c>
      <c r="B7498" s="7" t="s">
        <v>14994</v>
      </c>
      <c r="C7498" s="7" t="s">
        <v>14995</v>
      </c>
      <c r="D7498" s="7">
        <v>10</v>
      </c>
    </row>
    <row r="7499" s="2" customFormat="true" ht="18" customHeight="true" spans="1:4">
      <c r="A7499" s="7">
        <v>8096</v>
      </c>
      <c r="B7499" s="7" t="s">
        <v>14996</v>
      </c>
      <c r="C7499" s="7" t="s">
        <v>14997</v>
      </c>
      <c r="D7499" s="7">
        <v>10</v>
      </c>
    </row>
    <row r="7500" s="2" customFormat="true" ht="18" customHeight="true" spans="1:4">
      <c r="A7500" s="7">
        <v>8097</v>
      </c>
      <c r="B7500" s="7" t="s">
        <v>14998</v>
      </c>
      <c r="C7500" s="7" t="s">
        <v>14999</v>
      </c>
      <c r="D7500" s="7">
        <v>10</v>
      </c>
    </row>
    <row r="7501" s="2" customFormat="true" ht="18" customHeight="true" spans="1:4">
      <c r="A7501" s="7">
        <v>8098</v>
      </c>
      <c r="B7501" s="7" t="s">
        <v>15000</v>
      </c>
      <c r="C7501" s="7" t="s">
        <v>15001</v>
      </c>
      <c r="D7501" s="7">
        <v>10</v>
      </c>
    </row>
    <row r="7502" s="2" customFormat="true" ht="18" customHeight="true" spans="1:4">
      <c r="A7502" s="7">
        <v>8099</v>
      </c>
      <c r="B7502" s="7" t="s">
        <v>15002</v>
      </c>
      <c r="C7502" s="7" t="s">
        <v>15003</v>
      </c>
      <c r="D7502" s="7">
        <v>10</v>
      </c>
    </row>
    <row r="7503" s="2" customFormat="true" ht="18" customHeight="true" spans="1:4">
      <c r="A7503" s="7">
        <v>8100</v>
      </c>
      <c r="B7503" s="7" t="s">
        <v>15004</v>
      </c>
      <c r="C7503" s="7" t="s">
        <v>15005</v>
      </c>
      <c r="D7503" s="7">
        <v>10</v>
      </c>
    </row>
    <row r="7504" s="2" customFormat="true" ht="18" customHeight="true" spans="1:4">
      <c r="A7504" s="7">
        <v>8101</v>
      </c>
      <c r="B7504" s="7" t="s">
        <v>15006</v>
      </c>
      <c r="C7504" s="7" t="s">
        <v>15007</v>
      </c>
      <c r="D7504" s="7">
        <v>10</v>
      </c>
    </row>
    <row r="7505" s="2" customFormat="true" ht="18" customHeight="true" spans="1:4">
      <c r="A7505" s="7">
        <v>8102</v>
      </c>
      <c r="B7505" s="7" t="s">
        <v>15008</v>
      </c>
      <c r="C7505" s="7" t="s">
        <v>15009</v>
      </c>
      <c r="D7505" s="7">
        <v>10</v>
      </c>
    </row>
    <row r="7506" s="2" customFormat="true" ht="18" customHeight="true" spans="1:4">
      <c r="A7506" s="7">
        <v>8103</v>
      </c>
      <c r="B7506" s="7" t="s">
        <v>15010</v>
      </c>
      <c r="C7506" s="7" t="s">
        <v>15011</v>
      </c>
      <c r="D7506" s="7">
        <v>10</v>
      </c>
    </row>
    <row r="7507" s="2" customFormat="true" ht="18" customHeight="true" spans="1:4">
      <c r="A7507" s="7">
        <v>8104</v>
      </c>
      <c r="B7507" s="7" t="s">
        <v>15012</v>
      </c>
      <c r="C7507" s="7" t="s">
        <v>15013</v>
      </c>
      <c r="D7507" s="7">
        <v>10</v>
      </c>
    </row>
    <row r="7508" s="2" customFormat="true" ht="18" customHeight="true" spans="1:4">
      <c r="A7508" s="7">
        <v>8105</v>
      </c>
      <c r="B7508" s="7" t="s">
        <v>15014</v>
      </c>
      <c r="C7508" s="7" t="s">
        <v>15015</v>
      </c>
      <c r="D7508" s="7">
        <v>10</v>
      </c>
    </row>
    <row r="7509" s="2" customFormat="true" ht="18" customHeight="true" spans="1:4">
      <c r="A7509" s="7">
        <v>8106</v>
      </c>
      <c r="B7509" s="7" t="s">
        <v>15016</v>
      </c>
      <c r="C7509" s="7" t="s">
        <v>15017</v>
      </c>
      <c r="D7509" s="7">
        <v>10</v>
      </c>
    </row>
    <row r="7510" s="2" customFormat="true" ht="18" customHeight="true" spans="1:4">
      <c r="A7510" s="7">
        <v>8107</v>
      </c>
      <c r="B7510" s="7" t="s">
        <v>15018</v>
      </c>
      <c r="C7510" s="7" t="s">
        <v>15019</v>
      </c>
      <c r="D7510" s="7">
        <v>10</v>
      </c>
    </row>
    <row r="7511" s="2" customFormat="true" ht="18" customHeight="true" spans="1:4">
      <c r="A7511" s="7">
        <v>8108</v>
      </c>
      <c r="B7511" s="7" t="s">
        <v>15020</v>
      </c>
      <c r="C7511" s="7" t="s">
        <v>15021</v>
      </c>
      <c r="D7511" s="7">
        <v>10</v>
      </c>
    </row>
    <row r="7512" s="2" customFormat="true" ht="18" customHeight="true" spans="1:4">
      <c r="A7512" s="7">
        <v>8109</v>
      </c>
      <c r="B7512" s="7" t="s">
        <v>15022</v>
      </c>
      <c r="C7512" s="7" t="s">
        <v>15023</v>
      </c>
      <c r="D7512" s="7">
        <v>10</v>
      </c>
    </row>
    <row r="7513" s="2" customFormat="true" ht="18" customHeight="true" spans="1:4">
      <c r="A7513" s="7">
        <v>8110</v>
      </c>
      <c r="B7513" s="7" t="s">
        <v>15024</v>
      </c>
      <c r="C7513" s="7" t="s">
        <v>15025</v>
      </c>
      <c r="D7513" s="7">
        <v>10</v>
      </c>
    </row>
    <row r="7514" s="2" customFormat="true" ht="18" customHeight="true" spans="1:4">
      <c r="A7514" s="7">
        <v>8111</v>
      </c>
      <c r="B7514" s="7" t="s">
        <v>15026</v>
      </c>
      <c r="C7514" s="7" t="s">
        <v>15027</v>
      </c>
      <c r="D7514" s="7">
        <v>10</v>
      </c>
    </row>
    <row r="7515" s="2" customFormat="true" ht="18" customHeight="true" spans="1:4">
      <c r="A7515" s="7">
        <v>8112</v>
      </c>
      <c r="B7515" s="7" t="s">
        <v>15028</v>
      </c>
      <c r="C7515" s="7" t="s">
        <v>15029</v>
      </c>
      <c r="D7515" s="7">
        <v>10</v>
      </c>
    </row>
    <row r="7516" s="2" customFormat="true" ht="18" customHeight="true" spans="1:4">
      <c r="A7516" s="7">
        <v>8113</v>
      </c>
      <c r="B7516" s="7" t="s">
        <v>15030</v>
      </c>
      <c r="C7516" s="7" t="s">
        <v>15031</v>
      </c>
      <c r="D7516" s="7">
        <v>10</v>
      </c>
    </row>
    <row r="7517" s="2" customFormat="true" ht="18" customHeight="true" spans="1:4">
      <c r="A7517" s="7">
        <v>8114</v>
      </c>
      <c r="B7517" s="7" t="s">
        <v>15032</v>
      </c>
      <c r="C7517" s="7" t="s">
        <v>15033</v>
      </c>
      <c r="D7517" s="7">
        <v>10</v>
      </c>
    </row>
    <row r="7518" s="2" customFormat="true" ht="18" customHeight="true" spans="1:4">
      <c r="A7518" s="7">
        <v>8115</v>
      </c>
      <c r="B7518" s="7" t="s">
        <v>15034</v>
      </c>
      <c r="C7518" s="7" t="s">
        <v>15035</v>
      </c>
      <c r="D7518" s="7">
        <v>10</v>
      </c>
    </row>
    <row r="7519" s="2" customFormat="true" ht="18" customHeight="true" spans="1:4">
      <c r="A7519" s="7">
        <v>8116</v>
      </c>
      <c r="B7519" s="7" t="s">
        <v>15036</v>
      </c>
      <c r="C7519" s="7" t="s">
        <v>15037</v>
      </c>
      <c r="D7519" s="7">
        <v>10</v>
      </c>
    </row>
    <row r="7520" s="2" customFormat="true" ht="18" customHeight="true" spans="1:4">
      <c r="A7520" s="7">
        <v>8117</v>
      </c>
      <c r="B7520" s="7" t="s">
        <v>15038</v>
      </c>
      <c r="C7520" s="7" t="s">
        <v>15039</v>
      </c>
      <c r="D7520" s="7">
        <v>10</v>
      </c>
    </row>
    <row r="7521" s="2" customFormat="true" ht="18" customHeight="true" spans="1:4">
      <c r="A7521" s="7">
        <v>8118</v>
      </c>
      <c r="B7521" s="7" t="s">
        <v>15040</v>
      </c>
      <c r="C7521" s="7" t="s">
        <v>15041</v>
      </c>
      <c r="D7521" s="7">
        <v>10</v>
      </c>
    </row>
    <row r="7522" s="2" customFormat="true" ht="18" customHeight="true" spans="1:4">
      <c r="A7522" s="7">
        <v>8119</v>
      </c>
      <c r="B7522" s="7" t="s">
        <v>15042</v>
      </c>
      <c r="C7522" s="7" t="s">
        <v>15043</v>
      </c>
      <c r="D7522" s="7">
        <v>10</v>
      </c>
    </row>
    <row r="7523" s="2" customFormat="true" ht="18" customHeight="true" spans="1:4">
      <c r="A7523" s="7">
        <v>8120</v>
      </c>
      <c r="B7523" s="7" t="s">
        <v>15044</v>
      </c>
      <c r="C7523" s="7" t="s">
        <v>15045</v>
      </c>
      <c r="D7523" s="7">
        <v>10</v>
      </c>
    </row>
    <row r="7524" s="2" customFormat="true" ht="18" customHeight="true" spans="1:4">
      <c r="A7524" s="7">
        <v>8121</v>
      </c>
      <c r="B7524" s="7" t="s">
        <v>15046</v>
      </c>
      <c r="C7524" s="7" t="s">
        <v>15047</v>
      </c>
      <c r="D7524" s="7">
        <v>10</v>
      </c>
    </row>
    <row r="7525" s="2" customFormat="true" ht="18" customHeight="true" spans="1:4">
      <c r="A7525" s="7">
        <v>8122</v>
      </c>
      <c r="B7525" s="7" t="s">
        <v>15048</v>
      </c>
      <c r="C7525" s="7" t="s">
        <v>15049</v>
      </c>
      <c r="D7525" s="7">
        <v>10</v>
      </c>
    </row>
    <row r="7526" s="2" customFormat="true" ht="18" customHeight="true" spans="1:4">
      <c r="A7526" s="7">
        <v>8123</v>
      </c>
      <c r="B7526" s="7" t="s">
        <v>15050</v>
      </c>
      <c r="C7526" s="7" t="s">
        <v>15051</v>
      </c>
      <c r="D7526" s="7">
        <v>10</v>
      </c>
    </row>
    <row r="7527" s="2" customFormat="true" ht="18" customHeight="true" spans="1:4">
      <c r="A7527" s="7">
        <v>8124</v>
      </c>
      <c r="B7527" s="7" t="s">
        <v>15052</v>
      </c>
      <c r="C7527" s="7" t="s">
        <v>15053</v>
      </c>
      <c r="D7527" s="7">
        <v>10</v>
      </c>
    </row>
    <row r="7528" s="2" customFormat="true" ht="18" customHeight="true" spans="1:4">
      <c r="A7528" s="7">
        <v>8125</v>
      </c>
      <c r="B7528" s="7" t="s">
        <v>15054</v>
      </c>
      <c r="C7528" s="7" t="s">
        <v>15055</v>
      </c>
      <c r="D7528" s="7">
        <v>10</v>
      </c>
    </row>
    <row r="7529" s="2" customFormat="true" ht="18" customHeight="true" spans="1:4">
      <c r="A7529" s="7">
        <v>8126</v>
      </c>
      <c r="B7529" s="7" t="s">
        <v>15056</v>
      </c>
      <c r="C7529" s="7" t="s">
        <v>15057</v>
      </c>
      <c r="D7529" s="7">
        <v>10</v>
      </c>
    </row>
    <row r="7530" s="2" customFormat="true" ht="18" customHeight="true" spans="1:4">
      <c r="A7530" s="7">
        <v>8127</v>
      </c>
      <c r="B7530" s="7" t="s">
        <v>15058</v>
      </c>
      <c r="C7530" s="7" t="s">
        <v>15059</v>
      </c>
      <c r="D7530" s="7">
        <v>10</v>
      </c>
    </row>
    <row r="7531" s="2" customFormat="true" ht="18" customHeight="true" spans="1:4">
      <c r="A7531" s="7">
        <v>8128</v>
      </c>
      <c r="B7531" s="7" t="s">
        <v>15060</v>
      </c>
      <c r="C7531" s="7" t="s">
        <v>15061</v>
      </c>
      <c r="D7531" s="7">
        <v>10</v>
      </c>
    </row>
    <row r="7532" s="2" customFormat="true" ht="18" customHeight="true" spans="1:4">
      <c r="A7532" s="7">
        <v>8129</v>
      </c>
      <c r="B7532" s="7" t="s">
        <v>15062</v>
      </c>
      <c r="C7532" s="7" t="s">
        <v>15063</v>
      </c>
      <c r="D7532" s="7">
        <v>10</v>
      </c>
    </row>
    <row r="7533" s="2" customFormat="true" ht="18" customHeight="true" spans="1:4">
      <c r="A7533" s="7">
        <v>8130</v>
      </c>
      <c r="B7533" s="7" t="s">
        <v>15064</v>
      </c>
      <c r="C7533" s="7" t="s">
        <v>15065</v>
      </c>
      <c r="D7533" s="7">
        <v>10</v>
      </c>
    </row>
    <row r="7534" s="2" customFormat="true" ht="18" customHeight="true" spans="1:4">
      <c r="A7534" s="7">
        <v>8131</v>
      </c>
      <c r="B7534" s="7" t="s">
        <v>15066</v>
      </c>
      <c r="C7534" s="7" t="s">
        <v>15067</v>
      </c>
      <c r="D7534" s="7">
        <v>10</v>
      </c>
    </row>
    <row r="7535" s="2" customFormat="true" ht="18" customHeight="true" spans="1:4">
      <c r="A7535" s="7">
        <v>8132</v>
      </c>
      <c r="B7535" s="7" t="s">
        <v>15068</v>
      </c>
      <c r="C7535" s="7" t="s">
        <v>15069</v>
      </c>
      <c r="D7535" s="7">
        <v>10</v>
      </c>
    </row>
    <row r="7536" s="2" customFormat="true" ht="18" customHeight="true" spans="1:4">
      <c r="A7536" s="7">
        <v>8133</v>
      </c>
      <c r="B7536" s="7" t="s">
        <v>15070</v>
      </c>
      <c r="C7536" s="7" t="s">
        <v>15071</v>
      </c>
      <c r="D7536" s="7">
        <v>10</v>
      </c>
    </row>
    <row r="7537" s="2" customFormat="true" ht="18" customHeight="true" spans="1:4">
      <c r="A7537" s="7">
        <v>8134</v>
      </c>
      <c r="B7537" s="7" t="s">
        <v>15072</v>
      </c>
      <c r="C7537" s="7" t="s">
        <v>15073</v>
      </c>
      <c r="D7537" s="7">
        <v>10</v>
      </c>
    </row>
    <row r="7538" s="2" customFormat="true" ht="18" customHeight="true" spans="1:4">
      <c r="A7538" s="7">
        <v>8135</v>
      </c>
      <c r="B7538" s="7" t="s">
        <v>15074</v>
      </c>
      <c r="C7538" s="7" t="s">
        <v>15075</v>
      </c>
      <c r="D7538" s="7">
        <v>10</v>
      </c>
    </row>
    <row r="7539" s="2" customFormat="true" ht="18" customHeight="true" spans="1:4">
      <c r="A7539" s="7">
        <v>8136</v>
      </c>
      <c r="B7539" s="7" t="s">
        <v>15076</v>
      </c>
      <c r="C7539" s="7" t="s">
        <v>15077</v>
      </c>
      <c r="D7539" s="7">
        <v>10</v>
      </c>
    </row>
    <row r="7540" s="2" customFormat="true" ht="18" customHeight="true" spans="1:4">
      <c r="A7540" s="7">
        <v>8137</v>
      </c>
      <c r="B7540" s="7" t="s">
        <v>15078</v>
      </c>
      <c r="C7540" s="7" t="s">
        <v>15079</v>
      </c>
      <c r="D7540" s="7">
        <v>10</v>
      </c>
    </row>
    <row r="7541" s="2" customFormat="true" ht="18" customHeight="true" spans="1:4">
      <c r="A7541" s="7">
        <v>8138</v>
      </c>
      <c r="B7541" s="7" t="s">
        <v>15080</v>
      </c>
      <c r="C7541" s="7" t="s">
        <v>15081</v>
      </c>
      <c r="D7541" s="7">
        <v>10</v>
      </c>
    </row>
    <row r="7542" s="2" customFormat="true" ht="18" customHeight="true" spans="1:4">
      <c r="A7542" s="7">
        <v>8139</v>
      </c>
      <c r="B7542" s="7" t="s">
        <v>15082</v>
      </c>
      <c r="C7542" s="7" t="s">
        <v>15083</v>
      </c>
      <c r="D7542" s="7">
        <v>10</v>
      </c>
    </row>
    <row r="7543" s="2" customFormat="true" ht="18" customHeight="true" spans="1:4">
      <c r="A7543" s="7">
        <v>8140</v>
      </c>
      <c r="B7543" s="7" t="s">
        <v>15084</v>
      </c>
      <c r="C7543" s="7" t="s">
        <v>15085</v>
      </c>
      <c r="D7543" s="7">
        <v>10</v>
      </c>
    </row>
    <row r="7544" s="2" customFormat="true" ht="18" customHeight="true" spans="1:4">
      <c r="A7544" s="7">
        <v>8141</v>
      </c>
      <c r="B7544" s="7" t="s">
        <v>15086</v>
      </c>
      <c r="C7544" s="7" t="s">
        <v>15087</v>
      </c>
      <c r="D7544" s="7">
        <v>10</v>
      </c>
    </row>
    <row r="7545" s="2" customFormat="true" ht="18" customHeight="true" spans="1:4">
      <c r="A7545" s="7">
        <v>8142</v>
      </c>
      <c r="B7545" s="7" t="s">
        <v>15088</v>
      </c>
      <c r="C7545" s="7" t="s">
        <v>15089</v>
      </c>
      <c r="D7545" s="7">
        <v>10</v>
      </c>
    </row>
    <row r="7546" s="2" customFormat="true" ht="18" customHeight="true" spans="1:4">
      <c r="A7546" s="7">
        <v>8143</v>
      </c>
      <c r="B7546" s="7" t="s">
        <v>15090</v>
      </c>
      <c r="C7546" s="7" t="s">
        <v>15091</v>
      </c>
      <c r="D7546" s="7">
        <v>10</v>
      </c>
    </row>
    <row r="7547" s="2" customFormat="true" ht="18" customHeight="true" spans="1:4">
      <c r="A7547" s="7">
        <v>8144</v>
      </c>
      <c r="B7547" s="7" t="s">
        <v>15092</v>
      </c>
      <c r="C7547" s="7" t="s">
        <v>15093</v>
      </c>
      <c r="D7547" s="7">
        <v>10</v>
      </c>
    </row>
    <row r="7548" s="2" customFormat="true" ht="18" customHeight="true" spans="1:4">
      <c r="A7548" s="7">
        <v>8145</v>
      </c>
      <c r="B7548" s="7" t="s">
        <v>15094</v>
      </c>
      <c r="C7548" s="7" t="s">
        <v>15095</v>
      </c>
      <c r="D7548" s="7">
        <v>10</v>
      </c>
    </row>
    <row r="7549" s="2" customFormat="true" ht="18" customHeight="true" spans="1:4">
      <c r="A7549" s="7">
        <v>8146</v>
      </c>
      <c r="B7549" s="7" t="s">
        <v>15096</v>
      </c>
      <c r="C7549" s="7" t="s">
        <v>15097</v>
      </c>
      <c r="D7549" s="7">
        <v>10</v>
      </c>
    </row>
    <row r="7550" s="2" customFormat="true" ht="18" customHeight="true" spans="1:4">
      <c r="A7550" s="7">
        <v>8147</v>
      </c>
      <c r="B7550" s="7" t="s">
        <v>15098</v>
      </c>
      <c r="C7550" s="7" t="s">
        <v>15099</v>
      </c>
      <c r="D7550" s="7">
        <v>10</v>
      </c>
    </row>
    <row r="7551" s="2" customFormat="true" ht="18" customHeight="true" spans="1:4">
      <c r="A7551" s="7">
        <v>8148</v>
      </c>
      <c r="B7551" s="7" t="s">
        <v>15100</v>
      </c>
      <c r="C7551" s="7" t="s">
        <v>15101</v>
      </c>
      <c r="D7551" s="7">
        <v>10</v>
      </c>
    </row>
    <row r="7552" s="2" customFormat="true" ht="18" customHeight="true" spans="1:4">
      <c r="A7552" s="7">
        <v>8149</v>
      </c>
      <c r="B7552" s="7" t="s">
        <v>15102</v>
      </c>
      <c r="C7552" s="7" t="s">
        <v>15103</v>
      </c>
      <c r="D7552" s="7">
        <v>10</v>
      </c>
    </row>
    <row r="7553" s="2" customFormat="true" ht="18" customHeight="true" spans="1:4">
      <c r="A7553" s="7">
        <v>8150</v>
      </c>
      <c r="B7553" s="7" t="s">
        <v>15104</v>
      </c>
      <c r="C7553" s="7" t="s">
        <v>15105</v>
      </c>
      <c r="D7553" s="7">
        <v>10</v>
      </c>
    </row>
    <row r="7554" s="2" customFormat="true" ht="18" customHeight="true" spans="1:4">
      <c r="A7554" s="7">
        <v>8151</v>
      </c>
      <c r="B7554" s="7" t="s">
        <v>15106</v>
      </c>
      <c r="C7554" s="7" t="s">
        <v>15107</v>
      </c>
      <c r="D7554" s="7">
        <v>10</v>
      </c>
    </row>
    <row r="7555" s="2" customFormat="true" ht="18" customHeight="true" spans="1:4">
      <c r="A7555" s="7">
        <v>8152</v>
      </c>
      <c r="B7555" s="7" t="s">
        <v>15108</v>
      </c>
      <c r="C7555" s="7" t="s">
        <v>15109</v>
      </c>
      <c r="D7555" s="7">
        <v>10</v>
      </c>
    </row>
    <row r="7556" s="2" customFormat="true" ht="18" customHeight="true" spans="1:4">
      <c r="A7556" s="7">
        <v>8153</v>
      </c>
      <c r="B7556" s="7" t="s">
        <v>15110</v>
      </c>
      <c r="C7556" s="7" t="s">
        <v>15111</v>
      </c>
      <c r="D7556" s="7">
        <v>10</v>
      </c>
    </row>
    <row r="7557" s="2" customFormat="true" ht="18" customHeight="true" spans="1:4">
      <c r="A7557" s="7">
        <v>8154</v>
      </c>
      <c r="B7557" s="7" t="s">
        <v>15112</v>
      </c>
      <c r="C7557" s="7" t="s">
        <v>15113</v>
      </c>
      <c r="D7557" s="7">
        <v>10</v>
      </c>
    </row>
    <row r="7558" s="2" customFormat="true" ht="18" customHeight="true" spans="1:4">
      <c r="A7558" s="7">
        <v>8155</v>
      </c>
      <c r="B7558" s="7" t="s">
        <v>15114</v>
      </c>
      <c r="C7558" s="7" t="s">
        <v>15115</v>
      </c>
      <c r="D7558" s="7">
        <v>10</v>
      </c>
    </row>
    <row r="7559" s="2" customFormat="true" ht="18" customHeight="true" spans="1:4">
      <c r="A7559" s="7">
        <v>8156</v>
      </c>
      <c r="B7559" s="7" t="s">
        <v>15116</v>
      </c>
      <c r="C7559" s="7" t="s">
        <v>15117</v>
      </c>
      <c r="D7559" s="7">
        <v>10</v>
      </c>
    </row>
    <row r="7560" s="2" customFormat="true" ht="18" customHeight="true" spans="1:4">
      <c r="A7560" s="7">
        <v>8157</v>
      </c>
      <c r="B7560" s="7" t="s">
        <v>15118</v>
      </c>
      <c r="C7560" s="7" t="s">
        <v>15119</v>
      </c>
      <c r="D7560" s="7">
        <v>10</v>
      </c>
    </row>
    <row r="7561" s="2" customFormat="true" ht="18" customHeight="true" spans="1:4">
      <c r="A7561" s="7">
        <v>8158</v>
      </c>
      <c r="B7561" s="7" t="s">
        <v>15120</v>
      </c>
      <c r="C7561" s="7" t="s">
        <v>15121</v>
      </c>
      <c r="D7561" s="7">
        <v>10</v>
      </c>
    </row>
    <row r="7562" s="2" customFormat="true" ht="18" customHeight="true" spans="1:4">
      <c r="A7562" s="7">
        <v>8159</v>
      </c>
      <c r="B7562" s="7" t="s">
        <v>15122</v>
      </c>
      <c r="C7562" s="7" t="s">
        <v>15123</v>
      </c>
      <c r="D7562" s="7">
        <v>10</v>
      </c>
    </row>
    <row r="7563" s="2" customFormat="true" ht="18" customHeight="true" spans="1:4">
      <c r="A7563" s="7">
        <v>8160</v>
      </c>
      <c r="B7563" s="7" t="s">
        <v>15124</v>
      </c>
      <c r="C7563" s="7" t="s">
        <v>15125</v>
      </c>
      <c r="D7563" s="7">
        <v>10</v>
      </c>
    </row>
    <row r="7564" s="2" customFormat="true" ht="18" customHeight="true" spans="1:4">
      <c r="A7564" s="7">
        <v>8161</v>
      </c>
      <c r="B7564" s="7" t="s">
        <v>15126</v>
      </c>
      <c r="C7564" s="7" t="s">
        <v>15127</v>
      </c>
      <c r="D7564" s="7">
        <v>10</v>
      </c>
    </row>
    <row r="7565" s="2" customFormat="true" ht="18" customHeight="true" spans="1:4">
      <c r="A7565" s="7">
        <v>8162</v>
      </c>
      <c r="B7565" s="7" t="s">
        <v>15128</v>
      </c>
      <c r="C7565" s="7" t="s">
        <v>15129</v>
      </c>
      <c r="D7565" s="7">
        <v>10</v>
      </c>
    </row>
    <row r="7566" s="2" customFormat="true" ht="18" customHeight="true" spans="1:4">
      <c r="A7566" s="7">
        <v>8163</v>
      </c>
      <c r="B7566" s="7" t="s">
        <v>15130</v>
      </c>
      <c r="C7566" s="7" t="s">
        <v>15131</v>
      </c>
      <c r="D7566" s="7">
        <v>10</v>
      </c>
    </row>
    <row r="7567" s="2" customFormat="true" ht="18" customHeight="true" spans="1:4">
      <c r="A7567" s="7">
        <v>8164</v>
      </c>
      <c r="B7567" s="7" t="s">
        <v>15132</v>
      </c>
      <c r="C7567" s="7" t="s">
        <v>15133</v>
      </c>
      <c r="D7567" s="7">
        <v>10</v>
      </c>
    </row>
    <row r="7568" s="2" customFormat="true" ht="18" customHeight="true" spans="1:4">
      <c r="A7568" s="7">
        <v>8165</v>
      </c>
      <c r="B7568" s="7" t="s">
        <v>15134</v>
      </c>
      <c r="C7568" s="7" t="s">
        <v>15135</v>
      </c>
      <c r="D7568" s="7">
        <v>10</v>
      </c>
    </row>
    <row r="7569" s="2" customFormat="true" ht="18" customHeight="true" spans="1:4">
      <c r="A7569" s="7">
        <v>8166</v>
      </c>
      <c r="B7569" s="7" t="s">
        <v>15136</v>
      </c>
      <c r="C7569" s="7" t="s">
        <v>15137</v>
      </c>
      <c r="D7569" s="7">
        <v>10</v>
      </c>
    </row>
    <row r="7570" s="2" customFormat="true" ht="18" customHeight="true" spans="1:4">
      <c r="A7570" s="7">
        <v>8167</v>
      </c>
      <c r="B7570" s="7" t="s">
        <v>15138</v>
      </c>
      <c r="C7570" s="7" t="s">
        <v>15139</v>
      </c>
      <c r="D7570" s="7">
        <v>10</v>
      </c>
    </row>
    <row r="7571" s="2" customFormat="true" ht="18" customHeight="true" spans="1:4">
      <c r="A7571" s="7">
        <v>8168</v>
      </c>
      <c r="B7571" s="7" t="s">
        <v>15140</v>
      </c>
      <c r="C7571" s="7" t="s">
        <v>15141</v>
      </c>
      <c r="D7571" s="7">
        <v>10</v>
      </c>
    </row>
    <row r="7572" s="2" customFormat="true" ht="18" customHeight="true" spans="1:4">
      <c r="A7572" s="7">
        <v>8169</v>
      </c>
      <c r="B7572" s="7" t="s">
        <v>15142</v>
      </c>
      <c r="C7572" s="7" t="s">
        <v>15143</v>
      </c>
      <c r="D7572" s="7">
        <v>10</v>
      </c>
    </row>
    <row r="7573" s="2" customFormat="true" ht="18" customHeight="true" spans="1:4">
      <c r="A7573" s="7">
        <v>8170</v>
      </c>
      <c r="B7573" s="7" t="s">
        <v>15144</v>
      </c>
      <c r="C7573" s="7" t="s">
        <v>15145</v>
      </c>
      <c r="D7573" s="7">
        <v>10</v>
      </c>
    </row>
    <row r="7574" s="2" customFormat="true" ht="18" customHeight="true" spans="1:4">
      <c r="A7574" s="7">
        <v>8171</v>
      </c>
      <c r="B7574" s="7" t="s">
        <v>15146</v>
      </c>
      <c r="C7574" s="7" t="s">
        <v>15147</v>
      </c>
      <c r="D7574" s="7">
        <v>10</v>
      </c>
    </row>
    <row r="7575" s="2" customFormat="true" ht="18" customHeight="true" spans="1:4">
      <c r="A7575" s="7">
        <v>8172</v>
      </c>
      <c r="B7575" s="7" t="s">
        <v>15148</v>
      </c>
      <c r="C7575" s="7" t="s">
        <v>15149</v>
      </c>
      <c r="D7575" s="7">
        <v>10</v>
      </c>
    </row>
    <row r="7576" s="2" customFormat="true" ht="18" customHeight="true" spans="1:4">
      <c r="A7576" s="7">
        <v>8173</v>
      </c>
      <c r="B7576" s="7" t="s">
        <v>15150</v>
      </c>
      <c r="C7576" s="7" t="s">
        <v>15151</v>
      </c>
      <c r="D7576" s="7">
        <v>10</v>
      </c>
    </row>
    <row r="7577" s="2" customFormat="true" ht="18" customHeight="true" spans="1:4">
      <c r="A7577" s="7">
        <v>8174</v>
      </c>
      <c r="B7577" s="7" t="s">
        <v>15152</v>
      </c>
      <c r="C7577" s="7" t="s">
        <v>15153</v>
      </c>
      <c r="D7577" s="7">
        <v>10</v>
      </c>
    </row>
    <row r="7578" s="2" customFormat="true" ht="18" customHeight="true" spans="1:4">
      <c r="A7578" s="7">
        <v>8175</v>
      </c>
      <c r="B7578" s="7" t="s">
        <v>15154</v>
      </c>
      <c r="C7578" s="7" t="s">
        <v>15155</v>
      </c>
      <c r="D7578" s="7">
        <v>10</v>
      </c>
    </row>
    <row r="7579" s="2" customFormat="true" ht="18" customHeight="true" spans="1:4">
      <c r="A7579" s="7">
        <v>8176</v>
      </c>
      <c r="B7579" s="7" t="s">
        <v>15156</v>
      </c>
      <c r="C7579" s="7" t="s">
        <v>15157</v>
      </c>
      <c r="D7579" s="7">
        <v>10</v>
      </c>
    </row>
    <row r="7580" s="2" customFormat="true" ht="18" customHeight="true" spans="1:4">
      <c r="A7580" s="7">
        <v>8177</v>
      </c>
      <c r="B7580" s="7" t="s">
        <v>15158</v>
      </c>
      <c r="C7580" s="7" t="s">
        <v>15159</v>
      </c>
      <c r="D7580" s="7">
        <v>10</v>
      </c>
    </row>
    <row r="7581" s="2" customFormat="true" ht="18" customHeight="true" spans="1:4">
      <c r="A7581" s="7">
        <v>8178</v>
      </c>
      <c r="B7581" s="7" t="s">
        <v>15160</v>
      </c>
      <c r="C7581" s="7" t="s">
        <v>15161</v>
      </c>
      <c r="D7581" s="7">
        <v>10</v>
      </c>
    </row>
    <row r="7582" s="2" customFormat="true" ht="18" customHeight="true" spans="1:4">
      <c r="A7582" s="7">
        <v>8179</v>
      </c>
      <c r="B7582" s="7" t="s">
        <v>15162</v>
      </c>
      <c r="C7582" s="7" t="s">
        <v>15163</v>
      </c>
      <c r="D7582" s="7">
        <v>10</v>
      </c>
    </row>
    <row r="7583" s="2" customFormat="true" ht="18" customHeight="true" spans="1:4">
      <c r="A7583" s="7">
        <v>8180</v>
      </c>
      <c r="B7583" s="7" t="s">
        <v>15164</v>
      </c>
      <c r="C7583" s="7" t="s">
        <v>15165</v>
      </c>
      <c r="D7583" s="7">
        <v>10</v>
      </c>
    </row>
    <row r="7584" s="2" customFormat="true" ht="18" customHeight="true" spans="1:4">
      <c r="A7584" s="7">
        <v>8181</v>
      </c>
      <c r="B7584" s="7" t="s">
        <v>15166</v>
      </c>
      <c r="C7584" s="7" t="s">
        <v>15167</v>
      </c>
      <c r="D7584" s="7">
        <v>10</v>
      </c>
    </row>
    <row r="7585" s="2" customFormat="true" ht="18" customHeight="true" spans="1:4">
      <c r="A7585" s="7">
        <v>8182</v>
      </c>
      <c r="B7585" s="7" t="s">
        <v>15168</v>
      </c>
      <c r="C7585" s="7" t="s">
        <v>15169</v>
      </c>
      <c r="D7585" s="7">
        <v>10</v>
      </c>
    </row>
    <row r="7586" s="2" customFormat="true" ht="18" customHeight="true" spans="1:4">
      <c r="A7586" s="7">
        <v>8183</v>
      </c>
      <c r="B7586" s="7" t="s">
        <v>15170</v>
      </c>
      <c r="C7586" s="7" t="s">
        <v>15171</v>
      </c>
      <c r="D7586" s="7">
        <v>10</v>
      </c>
    </row>
    <row r="7587" s="2" customFormat="true" ht="18" customHeight="true" spans="1:4">
      <c r="A7587" s="7">
        <v>8184</v>
      </c>
      <c r="B7587" s="7" t="s">
        <v>15172</v>
      </c>
      <c r="C7587" s="7" t="s">
        <v>15173</v>
      </c>
      <c r="D7587" s="7">
        <v>10</v>
      </c>
    </row>
    <row r="7588" s="2" customFormat="true" ht="18" customHeight="true" spans="1:4">
      <c r="A7588" s="7">
        <v>8185</v>
      </c>
      <c r="B7588" s="7" t="s">
        <v>15174</v>
      </c>
      <c r="C7588" s="7" t="s">
        <v>15175</v>
      </c>
      <c r="D7588" s="7">
        <v>10</v>
      </c>
    </row>
    <row r="7589" s="2" customFormat="true" ht="18" customHeight="true" spans="1:4">
      <c r="A7589" s="7">
        <v>8186</v>
      </c>
      <c r="B7589" s="7" t="s">
        <v>15176</v>
      </c>
      <c r="C7589" s="7" t="s">
        <v>15177</v>
      </c>
      <c r="D7589" s="7">
        <v>10</v>
      </c>
    </row>
    <row r="7590" s="2" customFormat="true" ht="18" customHeight="true" spans="1:4">
      <c r="A7590" s="7">
        <v>8187</v>
      </c>
      <c r="B7590" s="7" t="s">
        <v>15178</v>
      </c>
      <c r="C7590" s="7" t="s">
        <v>15179</v>
      </c>
      <c r="D7590" s="7">
        <v>10</v>
      </c>
    </row>
    <row r="7591" s="2" customFormat="true" ht="18" customHeight="true" spans="1:4">
      <c r="A7591" s="7">
        <v>8188</v>
      </c>
      <c r="B7591" s="7" t="s">
        <v>15180</v>
      </c>
      <c r="C7591" s="7" t="s">
        <v>15181</v>
      </c>
      <c r="D7591" s="7">
        <v>10</v>
      </c>
    </row>
    <row r="7592" s="2" customFormat="true" ht="18" customHeight="true" spans="1:4">
      <c r="A7592" s="7">
        <v>8189</v>
      </c>
      <c r="B7592" s="7" t="s">
        <v>15182</v>
      </c>
      <c r="C7592" s="7" t="s">
        <v>15183</v>
      </c>
      <c r="D7592" s="7">
        <v>10</v>
      </c>
    </row>
    <row r="7593" s="2" customFormat="true" ht="18" customHeight="true" spans="1:4">
      <c r="A7593" s="7">
        <v>8190</v>
      </c>
      <c r="B7593" s="7" t="s">
        <v>15184</v>
      </c>
      <c r="C7593" s="7" t="s">
        <v>15185</v>
      </c>
      <c r="D7593" s="7">
        <v>10</v>
      </c>
    </row>
    <row r="7594" s="2" customFormat="true" ht="18" customHeight="true" spans="1:4">
      <c r="A7594" s="7">
        <v>8191</v>
      </c>
      <c r="B7594" s="7" t="s">
        <v>15186</v>
      </c>
      <c r="C7594" s="7" t="s">
        <v>15187</v>
      </c>
      <c r="D7594" s="7">
        <v>10</v>
      </c>
    </row>
    <row r="7595" s="2" customFormat="true" ht="18" customHeight="true" spans="1:4">
      <c r="A7595" s="7">
        <v>8192</v>
      </c>
      <c r="B7595" s="7" t="s">
        <v>15188</v>
      </c>
      <c r="C7595" s="7" t="s">
        <v>15189</v>
      </c>
      <c r="D7595" s="7">
        <v>10</v>
      </c>
    </row>
    <row r="7596" s="2" customFormat="true" ht="18" customHeight="true" spans="1:4">
      <c r="A7596" s="7">
        <v>8193</v>
      </c>
      <c r="B7596" s="7" t="s">
        <v>15190</v>
      </c>
      <c r="C7596" s="7" t="s">
        <v>15191</v>
      </c>
      <c r="D7596" s="7">
        <v>10</v>
      </c>
    </row>
    <row r="7597" s="2" customFormat="true" ht="18" customHeight="true" spans="1:4">
      <c r="A7597" s="7">
        <v>8194</v>
      </c>
      <c r="B7597" s="7" t="s">
        <v>15192</v>
      </c>
      <c r="C7597" s="7" t="s">
        <v>15193</v>
      </c>
      <c r="D7597" s="7">
        <v>10</v>
      </c>
    </row>
    <row r="7598" s="2" customFormat="true" ht="18" customHeight="true" spans="1:4">
      <c r="A7598" s="7">
        <v>8195</v>
      </c>
      <c r="B7598" s="7" t="s">
        <v>15194</v>
      </c>
      <c r="C7598" s="7" t="s">
        <v>15195</v>
      </c>
      <c r="D7598" s="7">
        <v>10</v>
      </c>
    </row>
    <row r="7599" s="2" customFormat="true" ht="18" customHeight="true" spans="1:4">
      <c r="A7599" s="7">
        <v>8196</v>
      </c>
      <c r="B7599" s="7" t="s">
        <v>15196</v>
      </c>
      <c r="C7599" s="7" t="s">
        <v>15197</v>
      </c>
      <c r="D7599" s="7">
        <v>10</v>
      </c>
    </row>
    <row r="7600" s="2" customFormat="true" ht="18" customHeight="true" spans="1:4">
      <c r="A7600" s="7">
        <v>8197</v>
      </c>
      <c r="B7600" s="7" t="s">
        <v>15198</v>
      </c>
      <c r="C7600" s="7" t="s">
        <v>15199</v>
      </c>
      <c r="D7600" s="7">
        <v>10</v>
      </c>
    </row>
    <row r="7601" s="2" customFormat="true" ht="18" customHeight="true" spans="1:4">
      <c r="A7601" s="7">
        <v>8198</v>
      </c>
      <c r="B7601" s="7" t="s">
        <v>15200</v>
      </c>
      <c r="C7601" s="7" t="s">
        <v>15201</v>
      </c>
      <c r="D7601" s="7">
        <v>10</v>
      </c>
    </row>
    <row r="7602" s="2" customFormat="true" ht="18" customHeight="true" spans="1:4">
      <c r="A7602" s="7">
        <v>8199</v>
      </c>
      <c r="B7602" s="7" t="s">
        <v>15202</v>
      </c>
      <c r="C7602" s="7" t="s">
        <v>15203</v>
      </c>
      <c r="D7602" s="7">
        <v>10</v>
      </c>
    </row>
    <row r="7603" s="2" customFormat="true" ht="18" customHeight="true" spans="1:4">
      <c r="A7603" s="7">
        <v>8200</v>
      </c>
      <c r="B7603" s="7" t="s">
        <v>15204</v>
      </c>
      <c r="C7603" s="7" t="s">
        <v>15205</v>
      </c>
      <c r="D7603" s="7">
        <v>10</v>
      </c>
    </row>
    <row r="7604" s="2" customFormat="true" ht="18" customHeight="true" spans="1:4">
      <c r="A7604" s="7">
        <v>8201</v>
      </c>
      <c r="B7604" s="7" t="s">
        <v>15206</v>
      </c>
      <c r="C7604" s="7" t="s">
        <v>15207</v>
      </c>
      <c r="D7604" s="7">
        <v>10</v>
      </c>
    </row>
    <row r="7605" s="2" customFormat="true" ht="18" customHeight="true" spans="1:4">
      <c r="A7605" s="7">
        <v>8202</v>
      </c>
      <c r="B7605" s="7" t="s">
        <v>15208</v>
      </c>
      <c r="C7605" s="7" t="s">
        <v>15209</v>
      </c>
      <c r="D7605" s="7">
        <v>10</v>
      </c>
    </row>
    <row r="7606" s="2" customFormat="true" ht="18" customHeight="true" spans="1:4">
      <c r="A7606" s="7">
        <v>8203</v>
      </c>
      <c r="B7606" s="7" t="s">
        <v>15210</v>
      </c>
      <c r="C7606" s="7" t="s">
        <v>15211</v>
      </c>
      <c r="D7606" s="7">
        <v>10</v>
      </c>
    </row>
    <row r="7607" s="2" customFormat="true" ht="18" customHeight="true" spans="1:4">
      <c r="A7607" s="7">
        <v>8204</v>
      </c>
      <c r="B7607" s="7" t="s">
        <v>15212</v>
      </c>
      <c r="C7607" s="7" t="s">
        <v>15213</v>
      </c>
      <c r="D7607" s="7">
        <v>10</v>
      </c>
    </row>
    <row r="7608" s="2" customFormat="true" ht="18" customHeight="true" spans="1:4">
      <c r="A7608" s="7">
        <v>8205</v>
      </c>
      <c r="B7608" s="7" t="s">
        <v>15214</v>
      </c>
      <c r="C7608" s="7" t="s">
        <v>15215</v>
      </c>
      <c r="D7608" s="7">
        <v>10</v>
      </c>
    </row>
    <row r="7609" s="2" customFormat="true" ht="18" customHeight="true" spans="1:4">
      <c r="A7609" s="7">
        <v>8206</v>
      </c>
      <c r="B7609" s="7" t="s">
        <v>15216</v>
      </c>
      <c r="C7609" s="7" t="s">
        <v>15217</v>
      </c>
      <c r="D7609" s="7">
        <v>10</v>
      </c>
    </row>
    <row r="7610" s="2" customFormat="true" ht="18" customHeight="true" spans="1:4">
      <c r="A7610" s="7">
        <v>8207</v>
      </c>
      <c r="B7610" s="7" t="s">
        <v>15218</v>
      </c>
      <c r="C7610" s="7" t="s">
        <v>15219</v>
      </c>
      <c r="D7610" s="7">
        <v>10</v>
      </c>
    </row>
    <row r="7611" s="2" customFormat="true" ht="18" customHeight="true" spans="1:4">
      <c r="A7611" s="7">
        <v>8208</v>
      </c>
      <c r="B7611" s="7" t="s">
        <v>15220</v>
      </c>
      <c r="C7611" s="7" t="s">
        <v>15221</v>
      </c>
      <c r="D7611" s="7">
        <v>10</v>
      </c>
    </row>
    <row r="7612" s="2" customFormat="true" ht="18" customHeight="true" spans="1:4">
      <c r="A7612" s="7">
        <v>8209</v>
      </c>
      <c r="B7612" s="7" t="s">
        <v>15222</v>
      </c>
      <c r="C7612" s="7" t="s">
        <v>15223</v>
      </c>
      <c r="D7612" s="7">
        <v>10</v>
      </c>
    </row>
    <row r="7613" s="2" customFormat="true" ht="18" customHeight="true" spans="1:4">
      <c r="A7613" s="7">
        <v>8210</v>
      </c>
      <c r="B7613" s="7" t="s">
        <v>15224</v>
      </c>
      <c r="C7613" s="7" t="s">
        <v>15225</v>
      </c>
      <c r="D7613" s="7">
        <v>10</v>
      </c>
    </row>
    <row r="7614" s="2" customFormat="true" ht="18" customHeight="true" spans="1:4">
      <c r="A7614" s="7">
        <v>8211</v>
      </c>
      <c r="B7614" s="7" t="s">
        <v>15226</v>
      </c>
      <c r="C7614" s="7" t="s">
        <v>15227</v>
      </c>
      <c r="D7614" s="7">
        <v>10</v>
      </c>
    </row>
    <row r="7615" s="2" customFormat="true" ht="18" customHeight="true" spans="1:4">
      <c r="A7615" s="7">
        <v>8212</v>
      </c>
      <c r="B7615" s="7" t="s">
        <v>15228</v>
      </c>
      <c r="C7615" s="7" t="s">
        <v>15229</v>
      </c>
      <c r="D7615" s="7">
        <v>10</v>
      </c>
    </row>
    <row r="7616" s="2" customFormat="true" ht="18" customHeight="true" spans="1:4">
      <c r="A7616" s="7">
        <v>8213</v>
      </c>
      <c r="B7616" s="7" t="s">
        <v>15230</v>
      </c>
      <c r="C7616" s="7" t="s">
        <v>15231</v>
      </c>
      <c r="D7616" s="7">
        <v>10</v>
      </c>
    </row>
    <row r="7617" s="2" customFormat="true" ht="18" customHeight="true" spans="1:4">
      <c r="A7617" s="7">
        <v>8214</v>
      </c>
      <c r="B7617" s="7" t="s">
        <v>15232</v>
      </c>
      <c r="C7617" s="7" t="s">
        <v>15233</v>
      </c>
      <c r="D7617" s="7">
        <v>10</v>
      </c>
    </row>
    <row r="7618" s="2" customFormat="true" ht="18" customHeight="true" spans="1:4">
      <c r="A7618" s="7">
        <v>8215</v>
      </c>
      <c r="B7618" s="7" t="s">
        <v>15234</v>
      </c>
      <c r="C7618" s="7" t="s">
        <v>15235</v>
      </c>
      <c r="D7618" s="7">
        <v>10</v>
      </c>
    </row>
    <row r="7619" s="2" customFormat="true" ht="18" customHeight="true" spans="1:4">
      <c r="A7619" s="7">
        <v>8216</v>
      </c>
      <c r="B7619" s="7" t="s">
        <v>15236</v>
      </c>
      <c r="C7619" s="7" t="s">
        <v>15237</v>
      </c>
      <c r="D7619" s="7">
        <v>10</v>
      </c>
    </row>
    <row r="7620" s="2" customFormat="true" ht="18" customHeight="true" spans="1:4">
      <c r="A7620" s="7">
        <v>8217</v>
      </c>
      <c r="B7620" s="7" t="s">
        <v>15238</v>
      </c>
      <c r="C7620" s="7" t="s">
        <v>15239</v>
      </c>
      <c r="D7620" s="7">
        <v>10</v>
      </c>
    </row>
    <row r="7621" s="2" customFormat="true" ht="18" customHeight="true" spans="1:4">
      <c r="A7621" s="7">
        <v>8218</v>
      </c>
      <c r="B7621" s="7" t="s">
        <v>15240</v>
      </c>
      <c r="C7621" s="7" t="s">
        <v>15241</v>
      </c>
      <c r="D7621" s="7">
        <v>10</v>
      </c>
    </row>
    <row r="7622" s="2" customFormat="true" ht="18" customHeight="true" spans="1:4">
      <c r="A7622" s="7">
        <v>8219</v>
      </c>
      <c r="B7622" s="7" t="s">
        <v>15242</v>
      </c>
      <c r="C7622" s="7" t="s">
        <v>15243</v>
      </c>
      <c r="D7622" s="7">
        <v>10</v>
      </c>
    </row>
    <row r="7623" s="2" customFormat="true" ht="18" customHeight="true" spans="1:4">
      <c r="A7623" s="7">
        <v>8220</v>
      </c>
      <c r="B7623" s="7" t="s">
        <v>15244</v>
      </c>
      <c r="C7623" s="7" t="s">
        <v>15245</v>
      </c>
      <c r="D7623" s="7">
        <v>10</v>
      </c>
    </row>
    <row r="7624" s="2" customFormat="true" ht="18" customHeight="true" spans="1:4">
      <c r="A7624" s="7">
        <v>8221</v>
      </c>
      <c r="B7624" s="7" t="s">
        <v>15246</v>
      </c>
      <c r="C7624" s="7" t="s">
        <v>15247</v>
      </c>
      <c r="D7624" s="7">
        <v>10</v>
      </c>
    </row>
    <row r="7625" s="2" customFormat="true" ht="18" customHeight="true" spans="1:4">
      <c r="A7625" s="7">
        <v>8222</v>
      </c>
      <c r="B7625" s="7" t="s">
        <v>15248</v>
      </c>
      <c r="C7625" s="7" t="s">
        <v>15249</v>
      </c>
      <c r="D7625" s="7">
        <v>10</v>
      </c>
    </row>
    <row r="7626" s="2" customFormat="true" ht="18" customHeight="true" spans="1:4">
      <c r="A7626" s="7">
        <v>8223</v>
      </c>
      <c r="B7626" s="7" t="s">
        <v>15250</v>
      </c>
      <c r="C7626" s="7" t="s">
        <v>15251</v>
      </c>
      <c r="D7626" s="7">
        <v>10</v>
      </c>
    </row>
    <row r="7627" s="2" customFormat="true" ht="18" customHeight="true" spans="1:4">
      <c r="A7627" s="7">
        <v>8224</v>
      </c>
      <c r="B7627" s="7" t="s">
        <v>15252</v>
      </c>
      <c r="C7627" s="7" t="s">
        <v>15253</v>
      </c>
      <c r="D7627" s="7">
        <v>10</v>
      </c>
    </row>
    <row r="7628" s="2" customFormat="true" ht="18" customHeight="true" spans="1:4">
      <c r="A7628" s="7">
        <v>8225</v>
      </c>
      <c r="B7628" s="7" t="s">
        <v>15254</v>
      </c>
      <c r="C7628" s="7" t="s">
        <v>15255</v>
      </c>
      <c r="D7628" s="7">
        <v>10</v>
      </c>
    </row>
    <row r="7629" s="2" customFormat="true" ht="18" customHeight="true" spans="1:4">
      <c r="A7629" s="7">
        <v>8226</v>
      </c>
      <c r="B7629" s="7" t="s">
        <v>15256</v>
      </c>
      <c r="C7629" s="7" t="s">
        <v>15257</v>
      </c>
      <c r="D7629" s="7">
        <v>10</v>
      </c>
    </row>
    <row r="7630" s="2" customFormat="true" ht="18" customHeight="true" spans="1:4">
      <c r="A7630" s="7">
        <v>8227</v>
      </c>
      <c r="B7630" s="7" t="s">
        <v>15258</v>
      </c>
      <c r="C7630" s="7" t="s">
        <v>15259</v>
      </c>
      <c r="D7630" s="7">
        <v>10</v>
      </c>
    </row>
    <row r="7631" s="2" customFormat="true" ht="18" customHeight="true" spans="1:4">
      <c r="A7631" s="7">
        <v>8228</v>
      </c>
      <c r="B7631" s="7" t="s">
        <v>15260</v>
      </c>
      <c r="C7631" s="7" t="s">
        <v>15261</v>
      </c>
      <c r="D7631" s="7">
        <v>10</v>
      </c>
    </row>
    <row r="7632" s="2" customFormat="true" ht="18" customHeight="true" spans="1:4">
      <c r="A7632" s="7">
        <v>8229</v>
      </c>
      <c r="B7632" s="7" t="s">
        <v>15262</v>
      </c>
      <c r="C7632" s="7" t="s">
        <v>15263</v>
      </c>
      <c r="D7632" s="7">
        <v>10</v>
      </c>
    </row>
    <row r="7633" s="2" customFormat="true" ht="18" customHeight="true" spans="1:4">
      <c r="A7633" s="7">
        <v>8230</v>
      </c>
      <c r="B7633" s="7" t="s">
        <v>15264</v>
      </c>
      <c r="C7633" s="7" t="s">
        <v>15265</v>
      </c>
      <c r="D7633" s="7">
        <v>10</v>
      </c>
    </row>
    <row r="7634" s="2" customFormat="true" ht="18" customHeight="true" spans="1:4">
      <c r="A7634" s="7">
        <v>8231</v>
      </c>
      <c r="B7634" s="7" t="s">
        <v>15266</v>
      </c>
      <c r="C7634" s="7" t="s">
        <v>15267</v>
      </c>
      <c r="D7634" s="7">
        <v>10</v>
      </c>
    </row>
    <row r="7635" s="2" customFormat="true" ht="18" customHeight="true" spans="1:4">
      <c r="A7635" s="7">
        <v>8232</v>
      </c>
      <c r="B7635" s="7" t="s">
        <v>15268</v>
      </c>
      <c r="C7635" s="7" t="s">
        <v>15269</v>
      </c>
      <c r="D7635" s="7">
        <v>10</v>
      </c>
    </row>
    <row r="7636" s="2" customFormat="true" ht="18" customHeight="true" spans="1:4">
      <c r="A7636" s="7">
        <v>8233</v>
      </c>
      <c r="B7636" s="7" t="s">
        <v>15270</v>
      </c>
      <c r="C7636" s="7" t="s">
        <v>15271</v>
      </c>
      <c r="D7636" s="7">
        <v>10</v>
      </c>
    </row>
    <row r="7637" s="2" customFormat="true" ht="18" customHeight="true" spans="1:4">
      <c r="A7637" s="7">
        <v>8234</v>
      </c>
      <c r="B7637" s="7" t="s">
        <v>15272</v>
      </c>
      <c r="C7637" s="7" t="s">
        <v>15273</v>
      </c>
      <c r="D7637" s="7">
        <v>10</v>
      </c>
    </row>
    <row r="7638" s="2" customFormat="true" ht="18" customHeight="true" spans="1:4">
      <c r="A7638" s="7">
        <v>8235</v>
      </c>
      <c r="B7638" s="7" t="s">
        <v>15274</v>
      </c>
      <c r="C7638" s="7" t="s">
        <v>15275</v>
      </c>
      <c r="D7638" s="7">
        <v>10</v>
      </c>
    </row>
    <row r="7639" s="2" customFormat="true" ht="18" customHeight="true" spans="1:4">
      <c r="A7639" s="7">
        <v>8236</v>
      </c>
      <c r="B7639" s="7" t="s">
        <v>15276</v>
      </c>
      <c r="C7639" s="7" t="s">
        <v>15277</v>
      </c>
      <c r="D7639" s="7">
        <v>10</v>
      </c>
    </row>
    <row r="7640" s="2" customFormat="true" ht="18" customHeight="true" spans="1:4">
      <c r="A7640" s="7">
        <v>8237</v>
      </c>
      <c r="B7640" s="7" t="s">
        <v>15278</v>
      </c>
      <c r="C7640" s="7" t="s">
        <v>15279</v>
      </c>
      <c r="D7640" s="7">
        <v>10</v>
      </c>
    </row>
    <row r="7641" s="2" customFormat="true" ht="18" customHeight="true" spans="1:4">
      <c r="A7641" s="7">
        <v>8238</v>
      </c>
      <c r="B7641" s="7" t="s">
        <v>15280</v>
      </c>
      <c r="C7641" s="7" t="s">
        <v>15281</v>
      </c>
      <c r="D7641" s="7">
        <v>10</v>
      </c>
    </row>
    <row r="7642" s="2" customFormat="true" ht="18" customHeight="true" spans="1:4">
      <c r="A7642" s="7">
        <v>8239</v>
      </c>
      <c r="B7642" s="7" t="s">
        <v>15282</v>
      </c>
      <c r="C7642" s="7" t="s">
        <v>15283</v>
      </c>
      <c r="D7642" s="7">
        <v>10</v>
      </c>
    </row>
    <row r="7643" s="2" customFormat="true" ht="18" customHeight="true" spans="1:4">
      <c r="A7643" s="7">
        <v>8240</v>
      </c>
      <c r="B7643" s="7" t="s">
        <v>15284</v>
      </c>
      <c r="C7643" s="7" t="s">
        <v>15285</v>
      </c>
      <c r="D7643" s="7">
        <v>10</v>
      </c>
    </row>
    <row r="7644" s="2" customFormat="true" ht="18" customHeight="true" spans="1:4">
      <c r="A7644" s="7">
        <v>8241</v>
      </c>
      <c r="B7644" s="7" t="s">
        <v>15286</v>
      </c>
      <c r="C7644" s="7" t="s">
        <v>15287</v>
      </c>
      <c r="D7644" s="7">
        <v>10</v>
      </c>
    </row>
    <row r="7645" s="2" customFormat="true" ht="18" customHeight="true" spans="1:4">
      <c r="A7645" s="7">
        <v>8242</v>
      </c>
      <c r="B7645" s="7" t="s">
        <v>15288</v>
      </c>
      <c r="C7645" s="7" t="s">
        <v>15289</v>
      </c>
      <c r="D7645" s="7">
        <v>10</v>
      </c>
    </row>
    <row r="7646" s="2" customFormat="true" ht="18" customHeight="true" spans="1:4">
      <c r="A7646" s="7">
        <v>8243</v>
      </c>
      <c r="B7646" s="7" t="s">
        <v>15290</v>
      </c>
      <c r="C7646" s="7" t="s">
        <v>15291</v>
      </c>
      <c r="D7646" s="7">
        <v>10</v>
      </c>
    </row>
    <row r="7647" s="2" customFormat="true" ht="18" customHeight="true" spans="1:4">
      <c r="A7647" s="7">
        <v>8244</v>
      </c>
      <c r="B7647" s="7" t="s">
        <v>15292</v>
      </c>
      <c r="C7647" s="7" t="s">
        <v>15293</v>
      </c>
      <c r="D7647" s="7">
        <v>10</v>
      </c>
    </row>
    <row r="7648" s="2" customFormat="true" ht="18" customHeight="true" spans="1:4">
      <c r="A7648" s="7">
        <v>8245</v>
      </c>
      <c r="B7648" s="7" t="s">
        <v>15294</v>
      </c>
      <c r="C7648" s="7" t="s">
        <v>15295</v>
      </c>
      <c r="D7648" s="7">
        <v>10</v>
      </c>
    </row>
    <row r="7649" s="2" customFormat="true" ht="18" customHeight="true" spans="1:4">
      <c r="A7649" s="7">
        <v>8246</v>
      </c>
      <c r="B7649" s="7" t="s">
        <v>15296</v>
      </c>
      <c r="C7649" s="7" t="s">
        <v>15297</v>
      </c>
      <c r="D7649" s="7">
        <v>10</v>
      </c>
    </row>
    <row r="7650" s="2" customFormat="true" ht="18" customHeight="true" spans="1:4">
      <c r="A7650" s="7">
        <v>8247</v>
      </c>
      <c r="B7650" s="7" t="s">
        <v>15298</v>
      </c>
      <c r="C7650" s="7" t="s">
        <v>15299</v>
      </c>
      <c r="D7650" s="7">
        <v>10</v>
      </c>
    </row>
    <row r="7651" s="2" customFormat="true" ht="18" customHeight="true" spans="1:4">
      <c r="A7651" s="7">
        <v>8248</v>
      </c>
      <c r="B7651" s="7" t="s">
        <v>15300</v>
      </c>
      <c r="C7651" s="7" t="s">
        <v>15301</v>
      </c>
      <c r="D7651" s="7">
        <v>10</v>
      </c>
    </row>
    <row r="7652" s="2" customFormat="true" ht="18" customHeight="true" spans="1:4">
      <c r="A7652" s="7">
        <v>8249</v>
      </c>
      <c r="B7652" s="7" t="s">
        <v>15302</v>
      </c>
      <c r="C7652" s="7" t="s">
        <v>15303</v>
      </c>
      <c r="D7652" s="7">
        <v>10</v>
      </c>
    </row>
    <row r="7653" s="2" customFormat="true" ht="18" customHeight="true" spans="1:4">
      <c r="A7653" s="7">
        <v>8250</v>
      </c>
      <c r="B7653" s="7" t="s">
        <v>15304</v>
      </c>
      <c r="C7653" s="7" t="s">
        <v>15305</v>
      </c>
      <c r="D7653" s="7">
        <v>10</v>
      </c>
    </row>
    <row r="7654" s="2" customFormat="true" ht="18" customHeight="true" spans="1:4">
      <c r="A7654" s="7">
        <v>8251</v>
      </c>
      <c r="B7654" s="7" t="s">
        <v>15306</v>
      </c>
      <c r="C7654" s="7" t="s">
        <v>15307</v>
      </c>
      <c r="D7654" s="7">
        <v>10</v>
      </c>
    </row>
    <row r="7655" s="2" customFormat="true" ht="18" customHeight="true" spans="1:4">
      <c r="A7655" s="7">
        <v>8252</v>
      </c>
      <c r="B7655" s="7" t="s">
        <v>15308</v>
      </c>
      <c r="C7655" s="7" t="s">
        <v>15309</v>
      </c>
      <c r="D7655" s="7">
        <v>10</v>
      </c>
    </row>
    <row r="7656" s="2" customFormat="true" ht="18" customHeight="true" spans="1:4">
      <c r="A7656" s="7">
        <v>8253</v>
      </c>
      <c r="B7656" s="7" t="s">
        <v>15310</v>
      </c>
      <c r="C7656" s="7" t="s">
        <v>15311</v>
      </c>
      <c r="D7656" s="7">
        <v>10</v>
      </c>
    </row>
    <row r="7657" s="2" customFormat="true" ht="18" customHeight="true" spans="1:4">
      <c r="A7657" s="7">
        <v>8254</v>
      </c>
      <c r="B7657" s="7" t="s">
        <v>15312</v>
      </c>
      <c r="C7657" s="7" t="s">
        <v>15313</v>
      </c>
      <c r="D7657" s="7">
        <v>10</v>
      </c>
    </row>
    <row r="7658" s="2" customFormat="true" ht="18" customHeight="true" spans="1:4">
      <c r="A7658" s="7">
        <v>8255</v>
      </c>
      <c r="B7658" s="7" t="s">
        <v>15314</v>
      </c>
      <c r="C7658" s="7" t="s">
        <v>15315</v>
      </c>
      <c r="D7658" s="7">
        <v>10</v>
      </c>
    </row>
    <row r="7659" s="2" customFormat="true" ht="18" customHeight="true" spans="1:4">
      <c r="A7659" s="7">
        <v>8256</v>
      </c>
      <c r="B7659" s="7" t="s">
        <v>15316</v>
      </c>
      <c r="C7659" s="7" t="s">
        <v>15317</v>
      </c>
      <c r="D7659" s="7">
        <v>10</v>
      </c>
    </row>
    <row r="7660" s="2" customFormat="true" ht="18" customHeight="true" spans="1:4">
      <c r="A7660" s="7">
        <v>8257</v>
      </c>
      <c r="B7660" s="7" t="s">
        <v>15318</v>
      </c>
      <c r="C7660" s="7" t="s">
        <v>15319</v>
      </c>
      <c r="D7660" s="7">
        <v>10</v>
      </c>
    </row>
    <row r="7661" s="2" customFormat="true" ht="18" customHeight="true" spans="1:4">
      <c r="A7661" s="7">
        <v>8258</v>
      </c>
      <c r="B7661" s="7" t="s">
        <v>15320</v>
      </c>
      <c r="C7661" s="7" t="s">
        <v>15321</v>
      </c>
      <c r="D7661" s="7">
        <v>10</v>
      </c>
    </row>
    <row r="7662" s="2" customFormat="true" ht="18" customHeight="true" spans="1:4">
      <c r="A7662" s="7">
        <v>8259</v>
      </c>
      <c r="B7662" s="7" t="s">
        <v>15322</v>
      </c>
      <c r="C7662" s="7" t="s">
        <v>15323</v>
      </c>
      <c r="D7662" s="7">
        <v>10</v>
      </c>
    </row>
    <row r="7663" s="2" customFormat="true" ht="18" customHeight="true" spans="1:4">
      <c r="A7663" s="7">
        <v>8260</v>
      </c>
      <c r="B7663" s="7" t="s">
        <v>15324</v>
      </c>
      <c r="C7663" s="7" t="s">
        <v>15325</v>
      </c>
      <c r="D7663" s="7">
        <v>10</v>
      </c>
    </row>
    <row r="7664" s="2" customFormat="true" ht="18" customHeight="true" spans="1:4">
      <c r="A7664" s="7">
        <v>8261</v>
      </c>
      <c r="B7664" s="7" t="s">
        <v>15326</v>
      </c>
      <c r="C7664" s="7" t="s">
        <v>15327</v>
      </c>
      <c r="D7664" s="7">
        <v>10</v>
      </c>
    </row>
    <row r="7665" s="2" customFormat="true" ht="18" customHeight="true" spans="1:4">
      <c r="A7665" s="7">
        <v>8262</v>
      </c>
      <c r="B7665" s="7" t="s">
        <v>15328</v>
      </c>
      <c r="C7665" s="7" t="s">
        <v>15329</v>
      </c>
      <c r="D7665" s="7">
        <v>10</v>
      </c>
    </row>
    <row r="7666" s="2" customFormat="true" ht="18" customHeight="true" spans="1:4">
      <c r="A7666" s="7">
        <v>8263</v>
      </c>
      <c r="B7666" s="7" t="s">
        <v>15330</v>
      </c>
      <c r="C7666" s="7" t="s">
        <v>15331</v>
      </c>
      <c r="D7666" s="7">
        <v>10</v>
      </c>
    </row>
    <row r="7667" s="2" customFormat="true" ht="18" customHeight="true" spans="1:4">
      <c r="A7667" s="7">
        <v>8264</v>
      </c>
      <c r="B7667" s="7" t="s">
        <v>15332</v>
      </c>
      <c r="C7667" s="7" t="s">
        <v>15333</v>
      </c>
      <c r="D7667" s="7">
        <v>10</v>
      </c>
    </row>
    <row r="7668" s="2" customFormat="true" ht="18" customHeight="true" spans="1:4">
      <c r="A7668" s="7">
        <v>8265</v>
      </c>
      <c r="B7668" s="7" t="s">
        <v>15334</v>
      </c>
      <c r="C7668" s="7" t="s">
        <v>15335</v>
      </c>
      <c r="D7668" s="7">
        <v>10</v>
      </c>
    </row>
    <row r="7669" s="2" customFormat="true" ht="18" customHeight="true" spans="1:4">
      <c r="A7669" s="7">
        <v>8266</v>
      </c>
      <c r="B7669" s="7" t="s">
        <v>15336</v>
      </c>
      <c r="C7669" s="7" t="s">
        <v>15337</v>
      </c>
      <c r="D7669" s="7">
        <v>10</v>
      </c>
    </row>
    <row r="7670" s="2" customFormat="true" ht="18" customHeight="true" spans="1:4">
      <c r="A7670" s="7">
        <v>8267</v>
      </c>
      <c r="B7670" s="7" t="s">
        <v>15338</v>
      </c>
      <c r="C7670" s="7" t="s">
        <v>15339</v>
      </c>
      <c r="D7670" s="7">
        <v>10</v>
      </c>
    </row>
    <row r="7671" s="2" customFormat="true" ht="18" customHeight="true" spans="1:4">
      <c r="A7671" s="7">
        <v>8268</v>
      </c>
      <c r="B7671" s="7" t="s">
        <v>15340</v>
      </c>
      <c r="C7671" s="7" t="s">
        <v>15341</v>
      </c>
      <c r="D7671" s="7">
        <v>10</v>
      </c>
    </row>
    <row r="7672" s="2" customFormat="true" ht="18" customHeight="true" spans="1:4">
      <c r="A7672" s="7">
        <v>8269</v>
      </c>
      <c r="B7672" s="7" t="s">
        <v>15342</v>
      </c>
      <c r="C7672" s="7" t="s">
        <v>15343</v>
      </c>
      <c r="D7672" s="7">
        <v>10</v>
      </c>
    </row>
    <row r="7673" s="2" customFormat="true" ht="18" customHeight="true" spans="1:4">
      <c r="A7673" s="7">
        <v>8270</v>
      </c>
      <c r="B7673" s="7" t="s">
        <v>15344</v>
      </c>
      <c r="C7673" s="7" t="s">
        <v>15345</v>
      </c>
      <c r="D7673" s="7">
        <v>10</v>
      </c>
    </row>
    <row r="7674" s="2" customFormat="true" ht="18" customHeight="true" spans="1:4">
      <c r="A7674" s="7">
        <v>8271</v>
      </c>
      <c r="B7674" s="7" t="s">
        <v>15346</v>
      </c>
      <c r="C7674" s="7" t="s">
        <v>15347</v>
      </c>
      <c r="D7674" s="7">
        <v>10</v>
      </c>
    </row>
    <row r="7675" s="2" customFormat="true" ht="18" customHeight="true" spans="1:4">
      <c r="A7675" s="7">
        <v>8272</v>
      </c>
      <c r="B7675" s="7" t="s">
        <v>15348</v>
      </c>
      <c r="C7675" s="7" t="s">
        <v>15349</v>
      </c>
      <c r="D7675" s="7">
        <v>10</v>
      </c>
    </row>
    <row r="7676" s="2" customFormat="true" ht="18" customHeight="true" spans="1:4">
      <c r="A7676" s="7">
        <v>8273</v>
      </c>
      <c r="B7676" s="7" t="s">
        <v>15350</v>
      </c>
      <c r="C7676" s="7" t="s">
        <v>15351</v>
      </c>
      <c r="D7676" s="7">
        <v>10</v>
      </c>
    </row>
    <row r="7677" s="2" customFormat="true" ht="18" customHeight="true" spans="1:4">
      <c r="A7677" s="7">
        <v>8274</v>
      </c>
      <c r="B7677" s="7" t="s">
        <v>15352</v>
      </c>
      <c r="C7677" s="7" t="s">
        <v>15353</v>
      </c>
      <c r="D7677" s="7">
        <v>10</v>
      </c>
    </row>
    <row r="7678" s="2" customFormat="true" ht="18" customHeight="true" spans="1:4">
      <c r="A7678" s="7">
        <v>8275</v>
      </c>
      <c r="B7678" s="7" t="s">
        <v>15354</v>
      </c>
      <c r="C7678" s="7" t="s">
        <v>15355</v>
      </c>
      <c r="D7678" s="7">
        <v>10</v>
      </c>
    </row>
    <row r="7679" s="2" customFormat="true" ht="18" customHeight="true" spans="1:4">
      <c r="A7679" s="7">
        <v>8276</v>
      </c>
      <c r="B7679" s="7" t="s">
        <v>15356</v>
      </c>
      <c r="C7679" s="7" t="s">
        <v>15357</v>
      </c>
      <c r="D7679" s="7">
        <v>10</v>
      </c>
    </row>
    <row r="7680" s="2" customFormat="true" ht="18" customHeight="true" spans="1:4">
      <c r="A7680" s="7">
        <v>8277</v>
      </c>
      <c r="B7680" s="7" t="s">
        <v>15358</v>
      </c>
      <c r="C7680" s="7" t="s">
        <v>15359</v>
      </c>
      <c r="D7680" s="7">
        <v>10</v>
      </c>
    </row>
    <row r="7681" s="2" customFormat="true" ht="18" customHeight="true" spans="1:4">
      <c r="A7681" s="7">
        <v>8278</v>
      </c>
      <c r="B7681" s="7" t="s">
        <v>15360</v>
      </c>
      <c r="C7681" s="7" t="s">
        <v>15361</v>
      </c>
      <c r="D7681" s="7">
        <v>10</v>
      </c>
    </row>
    <row r="7682" s="2" customFormat="true" ht="18" customHeight="true" spans="1:4">
      <c r="A7682" s="7">
        <v>8279</v>
      </c>
      <c r="B7682" s="7" t="s">
        <v>15362</v>
      </c>
      <c r="C7682" s="7" t="s">
        <v>15363</v>
      </c>
      <c r="D7682" s="7">
        <v>10</v>
      </c>
    </row>
    <row r="7683" s="2" customFormat="true" ht="18" customHeight="true" spans="1:4">
      <c r="A7683" s="7">
        <v>8280</v>
      </c>
      <c r="B7683" s="7" t="s">
        <v>15364</v>
      </c>
      <c r="C7683" s="7" t="s">
        <v>15365</v>
      </c>
      <c r="D7683" s="7">
        <v>10</v>
      </c>
    </row>
    <row r="7684" s="2" customFormat="true" ht="18" customHeight="true" spans="1:4">
      <c r="A7684" s="7">
        <v>8281</v>
      </c>
      <c r="B7684" s="7" t="s">
        <v>15366</v>
      </c>
      <c r="C7684" s="7" t="s">
        <v>15367</v>
      </c>
      <c r="D7684" s="7">
        <v>10</v>
      </c>
    </row>
    <row r="7685" s="2" customFormat="true" ht="18" customHeight="true" spans="1:4">
      <c r="A7685" s="7">
        <v>8282</v>
      </c>
      <c r="B7685" s="7" t="s">
        <v>15368</v>
      </c>
      <c r="C7685" s="7" t="s">
        <v>15369</v>
      </c>
      <c r="D7685" s="7">
        <v>10</v>
      </c>
    </row>
    <row r="7686" s="2" customFormat="true" ht="18" customHeight="true" spans="1:4">
      <c r="A7686" s="7">
        <v>8283</v>
      </c>
      <c r="B7686" s="7" t="s">
        <v>15370</v>
      </c>
      <c r="C7686" s="7" t="s">
        <v>15371</v>
      </c>
      <c r="D7686" s="7">
        <v>10</v>
      </c>
    </row>
    <row r="7687" s="2" customFormat="true" ht="18" customHeight="true" spans="1:4">
      <c r="A7687" s="7">
        <v>8284</v>
      </c>
      <c r="B7687" s="7" t="s">
        <v>15372</v>
      </c>
      <c r="C7687" s="7" t="s">
        <v>15373</v>
      </c>
      <c r="D7687" s="7">
        <v>10</v>
      </c>
    </row>
    <row r="7688" s="2" customFormat="true" ht="18" customHeight="true" spans="1:4">
      <c r="A7688" s="7">
        <v>8285</v>
      </c>
      <c r="B7688" s="7" t="s">
        <v>15374</v>
      </c>
      <c r="C7688" s="7" t="s">
        <v>15375</v>
      </c>
      <c r="D7688" s="7">
        <v>10</v>
      </c>
    </row>
    <row r="7689" s="2" customFormat="true" ht="18" customHeight="true" spans="1:4">
      <c r="A7689" s="7">
        <v>8286</v>
      </c>
      <c r="B7689" s="7" t="s">
        <v>15376</v>
      </c>
      <c r="C7689" s="7" t="s">
        <v>15377</v>
      </c>
      <c r="D7689" s="7">
        <v>10</v>
      </c>
    </row>
    <row r="7690" s="2" customFormat="true" ht="18" customHeight="true" spans="1:4">
      <c r="A7690" s="7">
        <v>8287</v>
      </c>
      <c r="B7690" s="7" t="s">
        <v>15378</v>
      </c>
      <c r="C7690" s="7" t="s">
        <v>15379</v>
      </c>
      <c r="D7690" s="7">
        <v>10</v>
      </c>
    </row>
    <row r="7691" s="2" customFormat="true" ht="18" customHeight="true" spans="1:4">
      <c r="A7691" s="7">
        <v>8288</v>
      </c>
      <c r="B7691" s="7" t="s">
        <v>15380</v>
      </c>
      <c r="C7691" s="7" t="s">
        <v>15381</v>
      </c>
      <c r="D7691" s="7">
        <v>10</v>
      </c>
    </row>
    <row r="7692" s="2" customFormat="true" ht="18" customHeight="true" spans="1:4">
      <c r="A7692" s="7">
        <v>8289</v>
      </c>
      <c r="B7692" s="7" t="s">
        <v>15382</v>
      </c>
      <c r="C7692" s="7" t="s">
        <v>15383</v>
      </c>
      <c r="D7692" s="7">
        <v>10</v>
      </c>
    </row>
    <row r="7693" s="2" customFormat="true" ht="18" customHeight="true" spans="1:4">
      <c r="A7693" s="7">
        <v>8290</v>
      </c>
      <c r="B7693" s="7" t="s">
        <v>15384</v>
      </c>
      <c r="C7693" s="7" t="s">
        <v>15385</v>
      </c>
      <c r="D7693" s="7">
        <v>10</v>
      </c>
    </row>
    <row r="7694" s="2" customFormat="true" ht="18" customHeight="true" spans="1:4">
      <c r="A7694" s="7">
        <v>8291</v>
      </c>
      <c r="B7694" s="7" t="s">
        <v>15386</v>
      </c>
      <c r="C7694" s="7" t="s">
        <v>15387</v>
      </c>
      <c r="D7694" s="7">
        <v>10</v>
      </c>
    </row>
    <row r="7695" s="2" customFormat="true" ht="18" customHeight="true" spans="1:4">
      <c r="A7695" s="7">
        <v>8292</v>
      </c>
      <c r="B7695" s="7" t="s">
        <v>15388</v>
      </c>
      <c r="C7695" s="7" t="s">
        <v>15389</v>
      </c>
      <c r="D7695" s="7">
        <v>10</v>
      </c>
    </row>
    <row r="7696" s="2" customFormat="true" ht="18" customHeight="true" spans="1:4">
      <c r="A7696" s="7">
        <v>8293</v>
      </c>
      <c r="B7696" s="7" t="s">
        <v>15390</v>
      </c>
      <c r="C7696" s="7" t="s">
        <v>15391</v>
      </c>
      <c r="D7696" s="7">
        <v>10</v>
      </c>
    </row>
    <row r="7697" s="2" customFormat="true" ht="18" customHeight="true" spans="1:4">
      <c r="A7697" s="7">
        <v>8294</v>
      </c>
      <c r="B7697" s="7" t="s">
        <v>15392</v>
      </c>
      <c r="C7697" s="7" t="s">
        <v>15393</v>
      </c>
      <c r="D7697" s="7">
        <v>10</v>
      </c>
    </row>
    <row r="7698" s="2" customFormat="true" ht="18" customHeight="true" spans="1:4">
      <c r="A7698" s="7">
        <v>8295</v>
      </c>
      <c r="B7698" s="7" t="s">
        <v>15394</v>
      </c>
      <c r="C7698" s="7" t="s">
        <v>15395</v>
      </c>
      <c r="D7698" s="7">
        <v>10</v>
      </c>
    </row>
    <row r="7699" s="2" customFormat="true" ht="18" customHeight="true" spans="1:4">
      <c r="A7699" s="7">
        <v>8296</v>
      </c>
      <c r="B7699" s="7" t="s">
        <v>15396</v>
      </c>
      <c r="C7699" s="7" t="s">
        <v>15397</v>
      </c>
      <c r="D7699" s="7">
        <v>10</v>
      </c>
    </row>
    <row r="7700" s="2" customFormat="true" ht="18" customHeight="true" spans="1:4">
      <c r="A7700" s="7">
        <v>8297</v>
      </c>
      <c r="B7700" s="7" t="s">
        <v>15398</v>
      </c>
      <c r="C7700" s="7" t="s">
        <v>15399</v>
      </c>
      <c r="D7700" s="7">
        <v>10</v>
      </c>
    </row>
    <row r="7701" s="2" customFormat="true" ht="18" customHeight="true" spans="1:4">
      <c r="A7701" s="7">
        <v>8298</v>
      </c>
      <c r="B7701" s="7" t="s">
        <v>15400</v>
      </c>
      <c r="C7701" s="7" t="s">
        <v>15401</v>
      </c>
      <c r="D7701" s="7">
        <v>10</v>
      </c>
    </row>
    <row r="7702" s="2" customFormat="true" ht="18" customHeight="true" spans="1:4">
      <c r="A7702" s="7">
        <v>8299</v>
      </c>
      <c r="B7702" s="7" t="s">
        <v>15402</v>
      </c>
      <c r="C7702" s="7" t="s">
        <v>15403</v>
      </c>
      <c r="D7702" s="7">
        <v>10</v>
      </c>
    </row>
    <row r="7703" s="2" customFormat="true" ht="18" customHeight="true" spans="1:4">
      <c r="A7703" s="7">
        <v>8300</v>
      </c>
      <c r="B7703" s="7" t="s">
        <v>15404</v>
      </c>
      <c r="C7703" s="7" t="s">
        <v>15405</v>
      </c>
      <c r="D7703" s="7">
        <v>10</v>
      </c>
    </row>
    <row r="7704" s="2" customFormat="true" ht="18" customHeight="true" spans="1:4">
      <c r="A7704" s="7">
        <v>8301</v>
      </c>
      <c r="B7704" s="7" t="s">
        <v>15406</v>
      </c>
      <c r="C7704" s="7" t="s">
        <v>15407</v>
      </c>
      <c r="D7704" s="7">
        <v>10</v>
      </c>
    </row>
    <row r="7705" s="2" customFormat="true" ht="18" customHeight="true" spans="1:4">
      <c r="A7705" s="7">
        <v>8302</v>
      </c>
      <c r="B7705" s="7" t="s">
        <v>15408</v>
      </c>
      <c r="C7705" s="7" t="s">
        <v>15409</v>
      </c>
      <c r="D7705" s="7">
        <v>10</v>
      </c>
    </row>
    <row r="7706" s="2" customFormat="true" ht="18" customHeight="true" spans="1:4">
      <c r="A7706" s="7">
        <v>8303</v>
      </c>
      <c r="B7706" s="7" t="s">
        <v>15410</v>
      </c>
      <c r="C7706" s="7" t="s">
        <v>15411</v>
      </c>
      <c r="D7706" s="7">
        <v>10</v>
      </c>
    </row>
    <row r="7707" s="2" customFormat="true" ht="18" customHeight="true" spans="1:4">
      <c r="A7707" s="7">
        <v>8304</v>
      </c>
      <c r="B7707" s="7" t="s">
        <v>15412</v>
      </c>
      <c r="C7707" s="7" t="s">
        <v>15413</v>
      </c>
      <c r="D7707" s="7">
        <v>10</v>
      </c>
    </row>
    <row r="7708" s="2" customFormat="true" ht="18" customHeight="true" spans="1:4">
      <c r="A7708" s="7">
        <v>8305</v>
      </c>
      <c r="B7708" s="7" t="s">
        <v>15414</v>
      </c>
      <c r="C7708" s="7" t="s">
        <v>15415</v>
      </c>
      <c r="D7708" s="7">
        <v>10</v>
      </c>
    </row>
    <row r="7709" s="2" customFormat="true" ht="18" customHeight="true" spans="1:4">
      <c r="A7709" s="7">
        <v>8306</v>
      </c>
      <c r="B7709" s="7" t="s">
        <v>15416</v>
      </c>
      <c r="C7709" s="7" t="s">
        <v>15417</v>
      </c>
      <c r="D7709" s="7">
        <v>10</v>
      </c>
    </row>
    <row r="7710" s="2" customFormat="true" ht="18" customHeight="true" spans="1:4">
      <c r="A7710" s="7">
        <v>8307</v>
      </c>
      <c r="B7710" s="7" t="s">
        <v>15418</v>
      </c>
      <c r="C7710" s="7" t="s">
        <v>15419</v>
      </c>
      <c r="D7710" s="7">
        <v>10</v>
      </c>
    </row>
    <row r="7711" s="2" customFormat="true" ht="18" customHeight="true" spans="1:4">
      <c r="A7711" s="7">
        <v>8308</v>
      </c>
      <c r="B7711" s="7" t="s">
        <v>15420</v>
      </c>
      <c r="C7711" s="7" t="s">
        <v>15421</v>
      </c>
      <c r="D7711" s="7">
        <v>10</v>
      </c>
    </row>
    <row r="7712" s="2" customFormat="true" ht="18" customHeight="true" spans="1:4">
      <c r="A7712" s="7">
        <v>8309</v>
      </c>
      <c r="B7712" s="7" t="s">
        <v>15422</v>
      </c>
      <c r="C7712" s="7" t="s">
        <v>15423</v>
      </c>
      <c r="D7712" s="7">
        <v>10</v>
      </c>
    </row>
    <row r="7713" s="2" customFormat="true" ht="18" customHeight="true" spans="1:4">
      <c r="A7713" s="7">
        <v>8310</v>
      </c>
      <c r="B7713" s="7" t="s">
        <v>15424</v>
      </c>
      <c r="C7713" s="7" t="s">
        <v>15425</v>
      </c>
      <c r="D7713" s="7">
        <v>10</v>
      </c>
    </row>
    <row r="7714" s="2" customFormat="true" ht="18" customHeight="true" spans="1:4">
      <c r="A7714" s="7">
        <v>8311</v>
      </c>
      <c r="B7714" s="7" t="s">
        <v>15426</v>
      </c>
      <c r="C7714" s="7" t="s">
        <v>15427</v>
      </c>
      <c r="D7714" s="7">
        <v>10</v>
      </c>
    </row>
    <row r="7715" s="2" customFormat="true" ht="18" customHeight="true" spans="1:4">
      <c r="A7715" s="7">
        <v>8312</v>
      </c>
      <c r="B7715" s="7" t="s">
        <v>15428</v>
      </c>
      <c r="C7715" s="7" t="s">
        <v>15429</v>
      </c>
      <c r="D7715" s="7">
        <v>10</v>
      </c>
    </row>
    <row r="7716" s="2" customFormat="true" ht="18" customHeight="true" spans="1:4">
      <c r="A7716" s="7">
        <v>8313</v>
      </c>
      <c r="B7716" s="7" t="s">
        <v>15430</v>
      </c>
      <c r="C7716" s="7" t="s">
        <v>15431</v>
      </c>
      <c r="D7716" s="7">
        <v>10</v>
      </c>
    </row>
    <row r="7717" s="2" customFormat="true" ht="18" customHeight="true" spans="1:4">
      <c r="A7717" s="7">
        <v>8314</v>
      </c>
      <c r="B7717" s="7" t="s">
        <v>15432</v>
      </c>
      <c r="C7717" s="7" t="s">
        <v>15433</v>
      </c>
      <c r="D7717" s="7">
        <v>10</v>
      </c>
    </row>
    <row r="7718" s="2" customFormat="true" ht="18" customHeight="true" spans="1:4">
      <c r="A7718" s="7">
        <v>8315</v>
      </c>
      <c r="B7718" s="7" t="s">
        <v>15434</v>
      </c>
      <c r="C7718" s="7" t="s">
        <v>15435</v>
      </c>
      <c r="D7718" s="7">
        <v>10</v>
      </c>
    </row>
    <row r="7719" s="2" customFormat="true" ht="18" customHeight="true" spans="1:4">
      <c r="A7719" s="7">
        <v>8316</v>
      </c>
      <c r="B7719" s="7" t="s">
        <v>15436</v>
      </c>
      <c r="C7719" s="7" t="s">
        <v>15437</v>
      </c>
      <c r="D7719" s="7">
        <v>10</v>
      </c>
    </row>
    <row r="7720" s="2" customFormat="true" ht="18" customHeight="true" spans="1:4">
      <c r="A7720" s="7">
        <v>8317</v>
      </c>
      <c r="B7720" s="7" t="s">
        <v>15438</v>
      </c>
      <c r="C7720" s="7" t="s">
        <v>15439</v>
      </c>
      <c r="D7720" s="7">
        <v>10</v>
      </c>
    </row>
    <row r="7721" s="2" customFormat="true" ht="18" customHeight="true" spans="1:4">
      <c r="A7721" s="7">
        <v>8318</v>
      </c>
      <c r="B7721" s="7" t="s">
        <v>15440</v>
      </c>
      <c r="C7721" s="7" t="s">
        <v>15441</v>
      </c>
      <c r="D7721" s="7">
        <v>10</v>
      </c>
    </row>
    <row r="7722" s="2" customFormat="true" ht="18" customHeight="true" spans="1:4">
      <c r="A7722" s="7">
        <v>8319</v>
      </c>
      <c r="B7722" s="7" t="s">
        <v>15442</v>
      </c>
      <c r="C7722" s="7" t="s">
        <v>15443</v>
      </c>
      <c r="D7722" s="7">
        <v>10</v>
      </c>
    </row>
    <row r="7723" s="2" customFormat="true" ht="18" customHeight="true" spans="1:4">
      <c r="A7723" s="7">
        <v>8320</v>
      </c>
      <c r="B7723" s="7" t="s">
        <v>15444</v>
      </c>
      <c r="C7723" s="7" t="s">
        <v>15445</v>
      </c>
      <c r="D7723" s="7">
        <v>10</v>
      </c>
    </row>
    <row r="7724" s="2" customFormat="true" ht="18" customHeight="true" spans="1:4">
      <c r="A7724" s="7">
        <v>8321</v>
      </c>
      <c r="B7724" s="7" t="s">
        <v>15446</v>
      </c>
      <c r="C7724" s="7" t="s">
        <v>15447</v>
      </c>
      <c r="D7724" s="7">
        <v>10</v>
      </c>
    </row>
    <row r="7725" s="2" customFormat="true" ht="18" customHeight="true" spans="1:4">
      <c r="A7725" s="7">
        <v>8322</v>
      </c>
      <c r="B7725" s="7" t="s">
        <v>15448</v>
      </c>
      <c r="C7725" s="7" t="s">
        <v>15449</v>
      </c>
      <c r="D7725" s="7">
        <v>10</v>
      </c>
    </row>
    <row r="7726" s="2" customFormat="true" ht="18" customHeight="true" spans="1:4">
      <c r="A7726" s="7">
        <v>8323</v>
      </c>
      <c r="B7726" s="7" t="s">
        <v>15450</v>
      </c>
      <c r="C7726" s="7" t="s">
        <v>15451</v>
      </c>
      <c r="D7726" s="7">
        <v>10</v>
      </c>
    </row>
    <row r="7727" s="2" customFormat="true" ht="18" customHeight="true" spans="1:4">
      <c r="A7727" s="7">
        <v>8324</v>
      </c>
      <c r="B7727" s="7" t="s">
        <v>15452</v>
      </c>
      <c r="C7727" s="7" t="s">
        <v>15453</v>
      </c>
      <c r="D7727" s="7">
        <v>10</v>
      </c>
    </row>
    <row r="7728" s="2" customFormat="true" ht="18" customHeight="true" spans="1:4">
      <c r="A7728" s="7">
        <v>8325</v>
      </c>
      <c r="B7728" s="7" t="s">
        <v>15454</v>
      </c>
      <c r="C7728" s="7" t="s">
        <v>15455</v>
      </c>
      <c r="D7728" s="7">
        <v>10</v>
      </c>
    </row>
    <row r="7729" s="2" customFormat="true" ht="18" customHeight="true" spans="1:4">
      <c r="A7729" s="7">
        <v>8326</v>
      </c>
      <c r="B7729" s="7" t="s">
        <v>15456</v>
      </c>
      <c r="C7729" s="7" t="s">
        <v>15457</v>
      </c>
      <c r="D7729" s="7">
        <v>10</v>
      </c>
    </row>
    <row r="7730" s="2" customFormat="true" ht="18" customHeight="true" spans="1:4">
      <c r="A7730" s="7">
        <v>8327</v>
      </c>
      <c r="B7730" s="7" t="s">
        <v>15458</v>
      </c>
      <c r="C7730" s="7" t="s">
        <v>15459</v>
      </c>
      <c r="D7730" s="7">
        <v>10</v>
      </c>
    </row>
    <row r="7731" s="2" customFormat="true" ht="18" customHeight="true" spans="1:4">
      <c r="A7731" s="7">
        <v>8328</v>
      </c>
      <c r="B7731" s="7" t="s">
        <v>15460</v>
      </c>
      <c r="C7731" s="7" t="s">
        <v>15461</v>
      </c>
      <c r="D7731" s="7">
        <v>10</v>
      </c>
    </row>
    <row r="7732" s="2" customFormat="true" ht="18" customHeight="true" spans="1:4">
      <c r="A7732" s="7">
        <v>8329</v>
      </c>
      <c r="B7732" s="7" t="s">
        <v>15462</v>
      </c>
      <c r="C7732" s="7" t="s">
        <v>15463</v>
      </c>
      <c r="D7732" s="7">
        <v>10</v>
      </c>
    </row>
    <row r="7733" s="2" customFormat="true" ht="18" customHeight="true" spans="1:4">
      <c r="A7733" s="7">
        <v>8330</v>
      </c>
      <c r="B7733" s="7" t="s">
        <v>15464</v>
      </c>
      <c r="C7733" s="7" t="s">
        <v>15465</v>
      </c>
      <c r="D7733" s="7">
        <v>10</v>
      </c>
    </row>
    <row r="7734" s="2" customFormat="true" ht="18" customHeight="true" spans="1:4">
      <c r="A7734" s="7">
        <v>8331</v>
      </c>
      <c r="B7734" s="7" t="s">
        <v>15466</v>
      </c>
      <c r="C7734" s="7" t="s">
        <v>15467</v>
      </c>
      <c r="D7734" s="7">
        <v>10</v>
      </c>
    </row>
    <row r="7735" s="2" customFormat="true" ht="18" customHeight="true" spans="1:4">
      <c r="A7735" s="7">
        <v>8332</v>
      </c>
      <c r="B7735" s="7" t="s">
        <v>15468</v>
      </c>
      <c r="C7735" s="7" t="s">
        <v>15469</v>
      </c>
      <c r="D7735" s="7">
        <v>10</v>
      </c>
    </row>
    <row r="7736" s="2" customFormat="true" ht="18" customHeight="true" spans="1:4">
      <c r="A7736" s="7">
        <v>8333</v>
      </c>
      <c r="B7736" s="7" t="s">
        <v>15470</v>
      </c>
      <c r="C7736" s="7" t="s">
        <v>15471</v>
      </c>
      <c r="D7736" s="7">
        <v>10</v>
      </c>
    </row>
    <row r="7737" s="2" customFormat="true" ht="18" customHeight="true" spans="1:4">
      <c r="A7737" s="7">
        <v>8334</v>
      </c>
      <c r="B7737" s="7" t="s">
        <v>15472</v>
      </c>
      <c r="C7737" s="7" t="s">
        <v>15473</v>
      </c>
      <c r="D7737" s="7">
        <v>10</v>
      </c>
    </row>
    <row r="7738" s="2" customFormat="true" ht="18" customHeight="true" spans="1:4">
      <c r="A7738" s="7">
        <v>8335</v>
      </c>
      <c r="B7738" s="7" t="s">
        <v>15474</v>
      </c>
      <c r="C7738" s="7" t="s">
        <v>15475</v>
      </c>
      <c r="D7738" s="7">
        <v>10</v>
      </c>
    </row>
    <row r="7739" s="2" customFormat="true" ht="18" customHeight="true" spans="1:4">
      <c r="A7739" s="7">
        <v>8336</v>
      </c>
      <c r="B7739" s="7" t="s">
        <v>15476</v>
      </c>
      <c r="C7739" s="7" t="s">
        <v>15477</v>
      </c>
      <c r="D7739" s="7">
        <v>10</v>
      </c>
    </row>
    <row r="7740" s="2" customFormat="true" ht="18" customHeight="true" spans="1:4">
      <c r="A7740" s="7">
        <v>8337</v>
      </c>
      <c r="B7740" s="7" t="s">
        <v>15478</v>
      </c>
      <c r="C7740" s="7" t="s">
        <v>15479</v>
      </c>
      <c r="D7740" s="7">
        <v>10</v>
      </c>
    </row>
    <row r="7741" s="2" customFormat="true" ht="18" customHeight="true" spans="1:4">
      <c r="A7741" s="7">
        <v>8338</v>
      </c>
      <c r="B7741" s="7" t="s">
        <v>15480</v>
      </c>
      <c r="C7741" s="7" t="s">
        <v>15481</v>
      </c>
      <c r="D7741" s="7">
        <v>10</v>
      </c>
    </row>
    <row r="7742" s="2" customFormat="true" ht="18" customHeight="true" spans="1:4">
      <c r="A7742" s="7">
        <v>8339</v>
      </c>
      <c r="B7742" s="7" t="s">
        <v>15482</v>
      </c>
      <c r="C7742" s="7" t="s">
        <v>15483</v>
      </c>
      <c r="D7742" s="7">
        <v>10</v>
      </c>
    </row>
    <row r="7743" s="2" customFormat="true" ht="18" customHeight="true" spans="1:4">
      <c r="A7743" s="7">
        <v>8340</v>
      </c>
      <c r="B7743" s="7" t="s">
        <v>15484</v>
      </c>
      <c r="C7743" s="7" t="s">
        <v>15485</v>
      </c>
      <c r="D7743" s="7">
        <v>10</v>
      </c>
    </row>
    <row r="7744" s="2" customFormat="true" ht="18" customHeight="true" spans="1:4">
      <c r="A7744" s="7">
        <v>8341</v>
      </c>
      <c r="B7744" s="7" t="s">
        <v>15486</v>
      </c>
      <c r="C7744" s="7" t="s">
        <v>15487</v>
      </c>
      <c r="D7744" s="7">
        <v>10</v>
      </c>
    </row>
    <row r="7745" s="2" customFormat="true" ht="18" customHeight="true" spans="1:4">
      <c r="A7745" s="7">
        <v>8342</v>
      </c>
      <c r="B7745" s="7" t="s">
        <v>15488</v>
      </c>
      <c r="C7745" s="7" t="s">
        <v>15489</v>
      </c>
      <c r="D7745" s="7">
        <v>10</v>
      </c>
    </row>
    <row r="7746" s="2" customFormat="true" ht="18" customHeight="true" spans="1:4">
      <c r="A7746" s="7">
        <v>8343</v>
      </c>
      <c r="B7746" s="7" t="s">
        <v>15490</v>
      </c>
      <c r="C7746" s="7" t="s">
        <v>15491</v>
      </c>
      <c r="D7746" s="7">
        <v>10</v>
      </c>
    </row>
    <row r="7747" s="2" customFormat="true" ht="18" customHeight="true" spans="1:4">
      <c r="A7747" s="7">
        <v>8344</v>
      </c>
      <c r="B7747" s="7" t="s">
        <v>15492</v>
      </c>
      <c r="C7747" s="7" t="s">
        <v>15493</v>
      </c>
      <c r="D7747" s="7">
        <v>10</v>
      </c>
    </row>
    <row r="7748" s="2" customFormat="true" ht="18" customHeight="true" spans="1:4">
      <c r="A7748" s="7">
        <v>8345</v>
      </c>
      <c r="B7748" s="7" t="s">
        <v>15494</v>
      </c>
      <c r="C7748" s="7" t="s">
        <v>15495</v>
      </c>
      <c r="D7748" s="7">
        <v>10</v>
      </c>
    </row>
    <row r="7749" s="2" customFormat="true" ht="18" customHeight="true" spans="1:4">
      <c r="A7749" s="7">
        <v>8346</v>
      </c>
      <c r="B7749" s="7" t="s">
        <v>15496</v>
      </c>
      <c r="C7749" s="7" t="s">
        <v>15497</v>
      </c>
      <c r="D7749" s="7">
        <v>10</v>
      </c>
    </row>
    <row r="7750" s="2" customFormat="true" ht="18" customHeight="true" spans="1:4">
      <c r="A7750" s="7">
        <v>8347</v>
      </c>
      <c r="B7750" s="7" t="s">
        <v>15498</v>
      </c>
      <c r="C7750" s="7" t="s">
        <v>15499</v>
      </c>
      <c r="D7750" s="7">
        <v>10</v>
      </c>
    </row>
    <row r="7751" s="2" customFormat="true" ht="18" customHeight="true" spans="1:4">
      <c r="A7751" s="7">
        <v>8348</v>
      </c>
      <c r="B7751" s="7" t="s">
        <v>15500</v>
      </c>
      <c r="C7751" s="7" t="s">
        <v>15501</v>
      </c>
      <c r="D7751" s="7">
        <v>10</v>
      </c>
    </row>
    <row r="7752" s="2" customFormat="true" ht="18" customHeight="true" spans="1:4">
      <c r="A7752" s="7">
        <v>8349</v>
      </c>
      <c r="B7752" s="7" t="s">
        <v>15502</v>
      </c>
      <c r="C7752" s="7" t="s">
        <v>15503</v>
      </c>
      <c r="D7752" s="7">
        <v>10</v>
      </c>
    </row>
    <row r="7753" s="2" customFormat="true" ht="18" customHeight="true" spans="1:4">
      <c r="A7753" s="7">
        <v>8350</v>
      </c>
      <c r="B7753" s="7" t="s">
        <v>15504</v>
      </c>
      <c r="C7753" s="7" t="s">
        <v>15505</v>
      </c>
      <c r="D7753" s="7">
        <v>10</v>
      </c>
    </row>
    <row r="7754" s="2" customFormat="true" ht="18" customHeight="true" spans="1:4">
      <c r="A7754" s="7">
        <v>8351</v>
      </c>
      <c r="B7754" s="7" t="s">
        <v>15506</v>
      </c>
      <c r="C7754" s="7" t="s">
        <v>15507</v>
      </c>
      <c r="D7754" s="7">
        <v>10</v>
      </c>
    </row>
    <row r="7755" s="2" customFormat="true" ht="18" customHeight="true" spans="1:4">
      <c r="A7755" s="7">
        <v>8352</v>
      </c>
      <c r="B7755" s="7" t="s">
        <v>15508</v>
      </c>
      <c r="C7755" s="7" t="s">
        <v>15509</v>
      </c>
      <c r="D7755" s="7">
        <v>10</v>
      </c>
    </row>
    <row r="7756" s="2" customFormat="true" ht="18" customHeight="true" spans="1:4">
      <c r="A7756" s="7">
        <v>8353</v>
      </c>
      <c r="B7756" s="7" t="s">
        <v>15510</v>
      </c>
      <c r="C7756" s="7" t="s">
        <v>15511</v>
      </c>
      <c r="D7756" s="7">
        <v>10</v>
      </c>
    </row>
    <row r="7757" s="2" customFormat="true" ht="18" customHeight="true" spans="1:4">
      <c r="A7757" s="7">
        <v>8354</v>
      </c>
      <c r="B7757" s="7" t="s">
        <v>15512</v>
      </c>
      <c r="C7757" s="7" t="s">
        <v>15513</v>
      </c>
      <c r="D7757" s="7">
        <v>10</v>
      </c>
    </row>
    <row r="7758" s="2" customFormat="true" ht="18" customHeight="true" spans="1:4">
      <c r="A7758" s="7">
        <v>8355</v>
      </c>
      <c r="B7758" s="7" t="s">
        <v>15514</v>
      </c>
      <c r="C7758" s="7" t="s">
        <v>15515</v>
      </c>
      <c r="D7758" s="7">
        <v>10</v>
      </c>
    </row>
    <row r="7759" s="2" customFormat="true" ht="18" customHeight="true" spans="1:4">
      <c r="A7759" s="7">
        <v>8356</v>
      </c>
      <c r="B7759" s="7" t="s">
        <v>15516</v>
      </c>
      <c r="C7759" s="7" t="s">
        <v>15517</v>
      </c>
      <c r="D7759" s="7">
        <v>10</v>
      </c>
    </row>
    <row r="7760" s="2" customFormat="true" ht="18" customHeight="true" spans="1:4">
      <c r="A7760" s="7">
        <v>8357</v>
      </c>
      <c r="B7760" s="7" t="s">
        <v>15518</v>
      </c>
      <c r="C7760" s="7" t="s">
        <v>15519</v>
      </c>
      <c r="D7760" s="7">
        <v>10</v>
      </c>
    </row>
    <row r="7761" s="2" customFormat="true" ht="18" customHeight="true" spans="1:4">
      <c r="A7761" s="7">
        <v>8358</v>
      </c>
      <c r="B7761" s="7" t="s">
        <v>15520</v>
      </c>
      <c r="C7761" s="7" t="s">
        <v>15521</v>
      </c>
      <c r="D7761" s="7">
        <v>10</v>
      </c>
    </row>
    <row r="7762" s="2" customFormat="true" ht="18" customHeight="true" spans="1:4">
      <c r="A7762" s="7">
        <v>8359</v>
      </c>
      <c r="B7762" s="7" t="s">
        <v>15522</v>
      </c>
      <c r="C7762" s="7" t="s">
        <v>15523</v>
      </c>
      <c r="D7762" s="7">
        <v>10</v>
      </c>
    </row>
    <row r="7763" s="2" customFormat="true" ht="18" customHeight="true" spans="1:4">
      <c r="A7763" s="7">
        <v>8360</v>
      </c>
      <c r="B7763" s="7" t="s">
        <v>15524</v>
      </c>
      <c r="C7763" s="7" t="s">
        <v>15525</v>
      </c>
      <c r="D7763" s="7">
        <v>10</v>
      </c>
    </row>
    <row r="7764" s="2" customFormat="true" ht="18" customHeight="true" spans="1:4">
      <c r="A7764" s="7">
        <v>8361</v>
      </c>
      <c r="B7764" s="7" t="s">
        <v>15526</v>
      </c>
      <c r="C7764" s="7" t="s">
        <v>15527</v>
      </c>
      <c r="D7764" s="7">
        <v>10</v>
      </c>
    </row>
    <row r="7765" s="2" customFormat="true" ht="18" customHeight="true" spans="1:4">
      <c r="A7765" s="7">
        <v>8362</v>
      </c>
      <c r="B7765" s="7" t="s">
        <v>15528</v>
      </c>
      <c r="C7765" s="7" t="s">
        <v>15529</v>
      </c>
      <c r="D7765" s="7">
        <v>10</v>
      </c>
    </row>
    <row r="7766" s="2" customFormat="true" ht="18" customHeight="true" spans="1:4">
      <c r="A7766" s="7">
        <v>8363</v>
      </c>
      <c r="B7766" s="7" t="s">
        <v>15530</v>
      </c>
      <c r="C7766" s="7" t="s">
        <v>15531</v>
      </c>
      <c r="D7766" s="7">
        <v>10</v>
      </c>
    </row>
    <row r="7767" s="2" customFormat="true" ht="18" customHeight="true" spans="1:4">
      <c r="A7767" s="7">
        <v>8364</v>
      </c>
      <c r="B7767" s="7" t="s">
        <v>15532</v>
      </c>
      <c r="C7767" s="7" t="s">
        <v>15533</v>
      </c>
      <c r="D7767" s="7">
        <v>10</v>
      </c>
    </row>
    <row r="7768" s="2" customFormat="true" ht="18" customHeight="true" spans="1:4">
      <c r="A7768" s="7">
        <v>8365</v>
      </c>
      <c r="B7768" s="7" t="s">
        <v>15534</v>
      </c>
      <c r="C7768" s="7" t="s">
        <v>15535</v>
      </c>
      <c r="D7768" s="7">
        <v>10</v>
      </c>
    </row>
    <row r="7769" s="2" customFormat="true" ht="18" customHeight="true" spans="1:4">
      <c r="A7769" s="7">
        <v>8366</v>
      </c>
      <c r="B7769" s="7" t="s">
        <v>15536</v>
      </c>
      <c r="C7769" s="7" t="s">
        <v>15537</v>
      </c>
      <c r="D7769" s="7">
        <v>10</v>
      </c>
    </row>
    <row r="7770" s="2" customFormat="true" ht="18" customHeight="true" spans="1:4">
      <c r="A7770" s="7">
        <v>8367</v>
      </c>
      <c r="B7770" s="7" t="s">
        <v>15538</v>
      </c>
      <c r="C7770" s="7" t="s">
        <v>15539</v>
      </c>
      <c r="D7770" s="7">
        <v>10</v>
      </c>
    </row>
    <row r="7771" s="2" customFormat="true" ht="18" customHeight="true" spans="1:4">
      <c r="A7771" s="7">
        <v>8368</v>
      </c>
      <c r="B7771" s="7" t="s">
        <v>15540</v>
      </c>
      <c r="C7771" s="7" t="s">
        <v>15541</v>
      </c>
      <c r="D7771" s="7">
        <v>10</v>
      </c>
    </row>
    <row r="7772" s="2" customFormat="true" ht="18" customHeight="true" spans="1:4">
      <c r="A7772" s="7">
        <v>8369</v>
      </c>
      <c r="B7772" s="7" t="s">
        <v>15542</v>
      </c>
      <c r="C7772" s="7" t="s">
        <v>15543</v>
      </c>
      <c r="D7772" s="7">
        <v>10</v>
      </c>
    </row>
    <row r="7773" s="2" customFormat="true" ht="18" customHeight="true" spans="1:4">
      <c r="A7773" s="7">
        <v>8370</v>
      </c>
      <c r="B7773" s="7" t="s">
        <v>15544</v>
      </c>
      <c r="C7773" s="7" t="s">
        <v>15545</v>
      </c>
      <c r="D7773" s="7">
        <v>10</v>
      </c>
    </row>
    <row r="7774" s="2" customFormat="true" ht="18" customHeight="true" spans="1:4">
      <c r="A7774" s="7">
        <v>8371</v>
      </c>
      <c r="B7774" s="7" t="s">
        <v>15546</v>
      </c>
      <c r="C7774" s="7" t="s">
        <v>15547</v>
      </c>
      <c r="D7774" s="7">
        <v>10</v>
      </c>
    </row>
    <row r="7775" s="2" customFormat="true" ht="18" customHeight="true" spans="1:4">
      <c r="A7775" s="7">
        <v>8372</v>
      </c>
      <c r="B7775" s="7" t="s">
        <v>15548</v>
      </c>
      <c r="C7775" s="7" t="s">
        <v>15549</v>
      </c>
      <c r="D7775" s="7">
        <v>10</v>
      </c>
    </row>
    <row r="7776" s="2" customFormat="true" ht="18" customHeight="true" spans="1:4">
      <c r="A7776" s="7">
        <v>8373</v>
      </c>
      <c r="B7776" s="7" t="s">
        <v>15550</v>
      </c>
      <c r="C7776" s="7" t="s">
        <v>15551</v>
      </c>
      <c r="D7776" s="7">
        <v>10</v>
      </c>
    </row>
    <row r="7777" s="2" customFormat="true" ht="18" customHeight="true" spans="1:4">
      <c r="A7777" s="7">
        <v>8374</v>
      </c>
      <c r="B7777" s="7" t="s">
        <v>15552</v>
      </c>
      <c r="C7777" s="7" t="s">
        <v>15553</v>
      </c>
      <c r="D7777" s="7">
        <v>10</v>
      </c>
    </row>
    <row r="7778" s="2" customFormat="true" ht="18" customHeight="true" spans="1:4">
      <c r="A7778" s="7">
        <v>8375</v>
      </c>
      <c r="B7778" s="7" t="s">
        <v>15554</v>
      </c>
      <c r="C7778" s="7" t="s">
        <v>15555</v>
      </c>
      <c r="D7778" s="7">
        <v>10</v>
      </c>
    </row>
    <row r="7779" s="2" customFormat="true" ht="18" customHeight="true" spans="1:4">
      <c r="A7779" s="7">
        <v>8376</v>
      </c>
      <c r="B7779" s="7" t="s">
        <v>15556</v>
      </c>
      <c r="C7779" s="7" t="s">
        <v>15557</v>
      </c>
      <c r="D7779" s="7">
        <v>10</v>
      </c>
    </row>
    <row r="7780" s="2" customFormat="true" ht="18" customHeight="true" spans="1:4">
      <c r="A7780" s="7">
        <v>8377</v>
      </c>
      <c r="B7780" s="7" t="s">
        <v>15558</v>
      </c>
      <c r="C7780" s="7" t="s">
        <v>15559</v>
      </c>
      <c r="D7780" s="7">
        <v>10</v>
      </c>
    </row>
    <row r="7781" s="2" customFormat="true" ht="18" customHeight="true" spans="1:4">
      <c r="A7781" s="7">
        <v>8378</v>
      </c>
      <c r="B7781" s="7" t="s">
        <v>15560</v>
      </c>
      <c r="C7781" s="7" t="s">
        <v>15561</v>
      </c>
      <c r="D7781" s="7">
        <v>10</v>
      </c>
    </row>
    <row r="7782" s="2" customFormat="true" ht="18" customHeight="true" spans="1:4">
      <c r="A7782" s="7">
        <v>8379</v>
      </c>
      <c r="B7782" s="7" t="s">
        <v>15562</v>
      </c>
      <c r="C7782" s="7" t="s">
        <v>15563</v>
      </c>
      <c r="D7782" s="7">
        <v>10</v>
      </c>
    </row>
    <row r="7783" s="2" customFormat="true" ht="18" customHeight="true" spans="1:4">
      <c r="A7783" s="7">
        <v>8380</v>
      </c>
      <c r="B7783" s="7" t="s">
        <v>15564</v>
      </c>
      <c r="C7783" s="7" t="s">
        <v>15565</v>
      </c>
      <c r="D7783" s="7">
        <v>10</v>
      </c>
    </row>
    <row r="7784" s="2" customFormat="true" ht="18" customHeight="true" spans="1:4">
      <c r="A7784" s="7">
        <v>8381</v>
      </c>
      <c r="B7784" s="7" t="s">
        <v>15566</v>
      </c>
      <c r="C7784" s="7" t="s">
        <v>15567</v>
      </c>
      <c r="D7784" s="7">
        <v>10</v>
      </c>
    </row>
    <row r="7785" s="2" customFormat="true" ht="18" customHeight="true" spans="1:4">
      <c r="A7785" s="7">
        <v>8382</v>
      </c>
      <c r="B7785" s="7" t="s">
        <v>15568</v>
      </c>
      <c r="C7785" s="7" t="s">
        <v>15569</v>
      </c>
      <c r="D7785" s="7">
        <v>10</v>
      </c>
    </row>
    <row r="7786" s="2" customFormat="true" ht="18" customHeight="true" spans="1:4">
      <c r="A7786" s="7">
        <v>8383</v>
      </c>
      <c r="B7786" s="7" t="s">
        <v>15570</v>
      </c>
      <c r="C7786" s="7" t="s">
        <v>15571</v>
      </c>
      <c r="D7786" s="7">
        <v>10</v>
      </c>
    </row>
    <row r="7787" s="2" customFormat="true" ht="18" customHeight="true" spans="1:4">
      <c r="A7787" s="7">
        <v>8384</v>
      </c>
      <c r="B7787" s="7" t="s">
        <v>15572</v>
      </c>
      <c r="C7787" s="7" t="s">
        <v>15573</v>
      </c>
      <c r="D7787" s="7">
        <v>10</v>
      </c>
    </row>
    <row r="7788" s="2" customFormat="true" ht="18" customHeight="true" spans="1:4">
      <c r="A7788" s="7">
        <v>8385</v>
      </c>
      <c r="B7788" s="7" t="s">
        <v>15574</v>
      </c>
      <c r="C7788" s="7" t="s">
        <v>15575</v>
      </c>
      <c r="D7788" s="7">
        <v>10</v>
      </c>
    </row>
    <row r="7789" s="2" customFormat="true" ht="18" customHeight="true" spans="1:4">
      <c r="A7789" s="7">
        <v>8386</v>
      </c>
      <c r="B7789" s="7" t="s">
        <v>15576</v>
      </c>
      <c r="C7789" s="7" t="s">
        <v>15577</v>
      </c>
      <c r="D7789" s="7">
        <v>10</v>
      </c>
    </row>
    <row r="7790" s="2" customFormat="true" ht="18" customHeight="true" spans="1:4">
      <c r="A7790" s="7">
        <v>8387</v>
      </c>
      <c r="B7790" s="7" t="s">
        <v>15578</v>
      </c>
      <c r="C7790" s="7" t="s">
        <v>15579</v>
      </c>
      <c r="D7790" s="7">
        <v>10</v>
      </c>
    </row>
    <row r="7791" s="2" customFormat="true" ht="18" customHeight="true" spans="1:4">
      <c r="A7791" s="7">
        <v>8388</v>
      </c>
      <c r="B7791" s="7" t="s">
        <v>15580</v>
      </c>
      <c r="C7791" s="7" t="s">
        <v>15581</v>
      </c>
      <c r="D7791" s="7">
        <v>10</v>
      </c>
    </row>
    <row r="7792" s="2" customFormat="true" ht="18" customHeight="true" spans="1:4">
      <c r="A7792" s="7">
        <v>8389</v>
      </c>
      <c r="B7792" s="7" t="s">
        <v>15582</v>
      </c>
      <c r="C7792" s="7" t="s">
        <v>15583</v>
      </c>
      <c r="D7792" s="7">
        <v>10</v>
      </c>
    </row>
    <row r="7793" s="2" customFormat="true" ht="18" customHeight="true" spans="1:4">
      <c r="A7793" s="7">
        <v>8390</v>
      </c>
      <c r="B7793" s="7" t="s">
        <v>15584</v>
      </c>
      <c r="C7793" s="7" t="s">
        <v>15585</v>
      </c>
      <c r="D7793" s="7">
        <v>10</v>
      </c>
    </row>
    <row r="7794" s="2" customFormat="true" ht="18" customHeight="true" spans="1:4">
      <c r="A7794" s="7">
        <v>8391</v>
      </c>
      <c r="B7794" s="7" t="s">
        <v>15586</v>
      </c>
      <c r="C7794" s="7" t="s">
        <v>15587</v>
      </c>
      <c r="D7794" s="7">
        <v>10</v>
      </c>
    </row>
    <row r="7795" s="2" customFormat="true" ht="18" customHeight="true" spans="1:4">
      <c r="A7795" s="7">
        <v>8392</v>
      </c>
      <c r="B7795" s="7" t="s">
        <v>15588</v>
      </c>
      <c r="C7795" s="7" t="s">
        <v>15589</v>
      </c>
      <c r="D7795" s="7">
        <v>10</v>
      </c>
    </row>
    <row r="7796" s="2" customFormat="true" ht="18" customHeight="true" spans="1:4">
      <c r="A7796" s="7">
        <v>8393</v>
      </c>
      <c r="B7796" s="7" t="s">
        <v>15590</v>
      </c>
      <c r="C7796" s="7" t="s">
        <v>15591</v>
      </c>
      <c r="D7796" s="7">
        <v>10</v>
      </c>
    </row>
    <row r="7797" s="2" customFormat="true" ht="18" customHeight="true" spans="1:4">
      <c r="A7797" s="7">
        <v>8394</v>
      </c>
      <c r="B7797" s="7" t="s">
        <v>15592</v>
      </c>
      <c r="C7797" s="7" t="s">
        <v>15593</v>
      </c>
      <c r="D7797" s="7">
        <v>10</v>
      </c>
    </row>
    <row r="7798" s="2" customFormat="true" ht="18" customHeight="true" spans="1:4">
      <c r="A7798" s="7">
        <v>8395</v>
      </c>
      <c r="B7798" s="7" t="s">
        <v>15594</v>
      </c>
      <c r="C7798" s="7" t="s">
        <v>15595</v>
      </c>
      <c r="D7798" s="7">
        <v>10</v>
      </c>
    </row>
    <row r="7799" s="2" customFormat="true" ht="18" customHeight="true" spans="1:4">
      <c r="A7799" s="7">
        <v>8396</v>
      </c>
      <c r="B7799" s="7" t="s">
        <v>15596</v>
      </c>
      <c r="C7799" s="7" t="s">
        <v>15597</v>
      </c>
      <c r="D7799" s="7">
        <v>10</v>
      </c>
    </row>
    <row r="7800" s="2" customFormat="true" ht="18" customHeight="true" spans="1:4">
      <c r="A7800" s="7">
        <v>8397</v>
      </c>
      <c r="B7800" s="7" t="s">
        <v>15598</v>
      </c>
      <c r="C7800" s="7" t="s">
        <v>15599</v>
      </c>
      <c r="D7800" s="7">
        <v>10</v>
      </c>
    </row>
    <row r="7801" s="2" customFormat="true" ht="18" customHeight="true" spans="1:4">
      <c r="A7801" s="7">
        <v>8398</v>
      </c>
      <c r="B7801" s="7" t="s">
        <v>15600</v>
      </c>
      <c r="C7801" s="7" t="s">
        <v>15601</v>
      </c>
      <c r="D7801" s="7">
        <v>10</v>
      </c>
    </row>
    <row r="7802" s="2" customFormat="true" ht="18" customHeight="true" spans="1:4">
      <c r="A7802" s="7">
        <v>8399</v>
      </c>
      <c r="B7802" s="7" t="s">
        <v>15602</v>
      </c>
      <c r="C7802" s="7" t="s">
        <v>15603</v>
      </c>
      <c r="D7802" s="7">
        <v>10</v>
      </c>
    </row>
    <row r="7803" s="2" customFormat="true" ht="18" customHeight="true" spans="1:4">
      <c r="A7803" s="7">
        <v>8400</v>
      </c>
      <c r="B7803" s="7" t="s">
        <v>15604</v>
      </c>
      <c r="C7803" s="7" t="s">
        <v>15605</v>
      </c>
      <c r="D7803" s="7">
        <v>10</v>
      </c>
    </row>
    <row r="7804" s="2" customFormat="true" ht="18" customHeight="true" spans="1:4">
      <c r="A7804" s="7">
        <v>8401</v>
      </c>
      <c r="B7804" s="7" t="s">
        <v>15606</v>
      </c>
      <c r="C7804" s="7" t="s">
        <v>15607</v>
      </c>
      <c r="D7804" s="7">
        <v>10</v>
      </c>
    </row>
    <row r="7805" s="2" customFormat="true" ht="18" customHeight="true" spans="1:4">
      <c r="A7805" s="7">
        <v>8402</v>
      </c>
      <c r="B7805" s="7" t="s">
        <v>15608</v>
      </c>
      <c r="C7805" s="7" t="s">
        <v>15609</v>
      </c>
      <c r="D7805" s="7">
        <v>10</v>
      </c>
    </row>
    <row r="7806" s="2" customFormat="true" ht="18" customHeight="true" spans="1:4">
      <c r="A7806" s="7">
        <v>8403</v>
      </c>
      <c r="B7806" s="7" t="s">
        <v>15610</v>
      </c>
      <c r="C7806" s="7" t="s">
        <v>15611</v>
      </c>
      <c r="D7806" s="7">
        <v>10</v>
      </c>
    </row>
    <row r="7807" s="2" customFormat="true" ht="18" customHeight="true" spans="1:4">
      <c r="A7807" s="7">
        <v>8404</v>
      </c>
      <c r="B7807" s="7" t="s">
        <v>15612</v>
      </c>
      <c r="C7807" s="7" t="s">
        <v>15613</v>
      </c>
      <c r="D7807" s="7">
        <v>10</v>
      </c>
    </row>
    <row r="7808" s="2" customFormat="true" ht="18" customHeight="true" spans="1:4">
      <c r="A7808" s="7">
        <v>8405</v>
      </c>
      <c r="B7808" s="7" t="s">
        <v>15614</v>
      </c>
      <c r="C7808" s="7" t="s">
        <v>15615</v>
      </c>
      <c r="D7808" s="7">
        <v>10</v>
      </c>
    </row>
    <row r="7809" s="2" customFormat="true" ht="18" customHeight="true" spans="1:4">
      <c r="A7809" s="7">
        <v>8406</v>
      </c>
      <c r="B7809" s="7" t="s">
        <v>15616</v>
      </c>
      <c r="C7809" s="7" t="s">
        <v>15617</v>
      </c>
      <c r="D7809" s="7">
        <v>10</v>
      </c>
    </row>
    <row r="7810" s="2" customFormat="true" ht="18" customHeight="true" spans="1:4">
      <c r="A7810" s="7">
        <v>8407</v>
      </c>
      <c r="B7810" s="7" t="s">
        <v>15618</v>
      </c>
      <c r="C7810" s="7" t="s">
        <v>15619</v>
      </c>
      <c r="D7810" s="7">
        <v>10</v>
      </c>
    </row>
    <row r="7811" s="2" customFormat="true" ht="18" customHeight="true" spans="1:4">
      <c r="A7811" s="7">
        <v>8408</v>
      </c>
      <c r="B7811" s="7" t="s">
        <v>15620</v>
      </c>
      <c r="C7811" s="7" t="s">
        <v>15621</v>
      </c>
      <c r="D7811" s="7">
        <v>10</v>
      </c>
    </row>
    <row r="7812" s="2" customFormat="true" ht="18" customHeight="true" spans="1:4">
      <c r="A7812" s="7">
        <v>8409</v>
      </c>
      <c r="B7812" s="7" t="s">
        <v>15622</v>
      </c>
      <c r="C7812" s="7" t="s">
        <v>15623</v>
      </c>
      <c r="D7812" s="7">
        <v>10</v>
      </c>
    </row>
    <row r="7813" s="2" customFormat="true" ht="18" customHeight="true" spans="1:4">
      <c r="A7813" s="7">
        <v>8410</v>
      </c>
      <c r="B7813" s="7" t="s">
        <v>15624</v>
      </c>
      <c r="C7813" s="7" t="s">
        <v>15625</v>
      </c>
      <c r="D7813" s="7">
        <v>10</v>
      </c>
    </row>
    <row r="7814" s="2" customFormat="true" ht="18" customHeight="true" spans="1:4">
      <c r="A7814" s="7">
        <v>8411</v>
      </c>
      <c r="B7814" s="7" t="s">
        <v>15626</v>
      </c>
      <c r="C7814" s="7" t="s">
        <v>15627</v>
      </c>
      <c r="D7814" s="7">
        <v>10</v>
      </c>
    </row>
    <row r="7815" s="2" customFormat="true" ht="18" customHeight="true" spans="1:4">
      <c r="A7815" s="7">
        <v>8412</v>
      </c>
      <c r="B7815" s="7" t="s">
        <v>15628</v>
      </c>
      <c r="C7815" s="7" t="s">
        <v>15629</v>
      </c>
      <c r="D7815" s="7">
        <v>10</v>
      </c>
    </row>
    <row r="7816" s="2" customFormat="true" ht="18" customHeight="true" spans="1:4">
      <c r="A7816" s="7">
        <v>8413</v>
      </c>
      <c r="B7816" s="7" t="s">
        <v>15630</v>
      </c>
      <c r="C7816" s="7" t="s">
        <v>15631</v>
      </c>
      <c r="D7816" s="7">
        <v>10</v>
      </c>
    </row>
    <row r="7817" s="2" customFormat="true" ht="18" customHeight="true" spans="1:4">
      <c r="A7817" s="7">
        <v>8414</v>
      </c>
      <c r="B7817" s="7" t="s">
        <v>15632</v>
      </c>
      <c r="C7817" s="7" t="s">
        <v>15633</v>
      </c>
      <c r="D7817" s="7">
        <v>10</v>
      </c>
    </row>
    <row r="7818" s="2" customFormat="true" ht="18" customHeight="true" spans="1:4">
      <c r="A7818" s="7">
        <v>8415</v>
      </c>
      <c r="B7818" s="7" t="s">
        <v>15634</v>
      </c>
      <c r="C7818" s="7" t="s">
        <v>15635</v>
      </c>
      <c r="D7818" s="7">
        <v>10</v>
      </c>
    </row>
    <row r="7819" s="2" customFormat="true" ht="18" customHeight="true" spans="1:4">
      <c r="A7819" s="7">
        <v>8416</v>
      </c>
      <c r="B7819" s="7" t="s">
        <v>15636</v>
      </c>
      <c r="C7819" s="7" t="s">
        <v>15637</v>
      </c>
      <c r="D7819" s="7">
        <v>10</v>
      </c>
    </row>
    <row r="7820" s="2" customFormat="true" ht="18" customHeight="true" spans="1:4">
      <c r="A7820" s="7">
        <v>8417</v>
      </c>
      <c r="B7820" s="7" t="s">
        <v>15638</v>
      </c>
      <c r="C7820" s="7" t="s">
        <v>15639</v>
      </c>
      <c r="D7820" s="7">
        <v>10</v>
      </c>
    </row>
    <row r="7821" s="2" customFormat="true" ht="18" customHeight="true" spans="1:4">
      <c r="A7821" s="7">
        <v>8418</v>
      </c>
      <c r="B7821" s="7" t="s">
        <v>15640</v>
      </c>
      <c r="C7821" s="7" t="s">
        <v>15641</v>
      </c>
      <c r="D7821" s="7">
        <v>10</v>
      </c>
    </row>
    <row r="7822" s="2" customFormat="true" ht="18" customHeight="true" spans="1:4">
      <c r="A7822" s="7">
        <v>8419</v>
      </c>
      <c r="B7822" s="7" t="s">
        <v>15642</v>
      </c>
      <c r="C7822" s="7" t="s">
        <v>15643</v>
      </c>
      <c r="D7822" s="7">
        <v>10</v>
      </c>
    </row>
    <row r="7823" s="2" customFormat="true" ht="18" customHeight="true" spans="1:4">
      <c r="A7823" s="7">
        <v>8420</v>
      </c>
      <c r="B7823" s="7" t="s">
        <v>15644</v>
      </c>
      <c r="C7823" s="7" t="s">
        <v>15645</v>
      </c>
      <c r="D7823" s="7">
        <v>10</v>
      </c>
    </row>
    <row r="7824" s="2" customFormat="true" ht="18" customHeight="true" spans="1:4">
      <c r="A7824" s="7">
        <v>8421</v>
      </c>
      <c r="B7824" s="7" t="s">
        <v>15646</v>
      </c>
      <c r="C7824" s="7" t="s">
        <v>15647</v>
      </c>
      <c r="D7824" s="7">
        <v>10</v>
      </c>
    </row>
    <row r="7825" s="2" customFormat="true" ht="18" customHeight="true" spans="1:4">
      <c r="A7825" s="7">
        <v>8422</v>
      </c>
      <c r="B7825" s="7" t="s">
        <v>15648</v>
      </c>
      <c r="C7825" s="7" t="s">
        <v>15649</v>
      </c>
      <c r="D7825" s="7">
        <v>10</v>
      </c>
    </row>
    <row r="7826" s="2" customFormat="true" ht="18" customHeight="true" spans="1:4">
      <c r="A7826" s="7">
        <v>8423</v>
      </c>
      <c r="B7826" s="7" t="s">
        <v>15650</v>
      </c>
      <c r="C7826" s="7" t="s">
        <v>15651</v>
      </c>
      <c r="D7826" s="7">
        <v>10</v>
      </c>
    </row>
    <row r="7827" s="2" customFormat="true" ht="18" customHeight="true" spans="1:4">
      <c r="A7827" s="7">
        <v>8424</v>
      </c>
      <c r="B7827" s="7" t="s">
        <v>15652</v>
      </c>
      <c r="C7827" s="7" t="s">
        <v>15653</v>
      </c>
      <c r="D7827" s="7">
        <v>10</v>
      </c>
    </row>
    <row r="7828" s="2" customFormat="true" ht="18" customHeight="true" spans="1:4">
      <c r="A7828" s="7">
        <v>8425</v>
      </c>
      <c r="B7828" s="7" t="s">
        <v>15654</v>
      </c>
      <c r="C7828" s="7" t="s">
        <v>15655</v>
      </c>
      <c r="D7828" s="7">
        <v>10</v>
      </c>
    </row>
    <row r="7829" s="2" customFormat="true" ht="18" customHeight="true" spans="1:4">
      <c r="A7829" s="7">
        <v>8426</v>
      </c>
      <c r="B7829" s="7" t="s">
        <v>15656</v>
      </c>
      <c r="C7829" s="7" t="s">
        <v>15657</v>
      </c>
      <c r="D7829" s="7">
        <v>10</v>
      </c>
    </row>
    <row r="7830" s="2" customFormat="true" ht="18" customHeight="true" spans="1:4">
      <c r="A7830" s="7">
        <v>8427</v>
      </c>
      <c r="B7830" s="7" t="s">
        <v>15658</v>
      </c>
      <c r="C7830" s="7" t="s">
        <v>15659</v>
      </c>
      <c r="D7830" s="7">
        <v>10</v>
      </c>
    </row>
    <row r="7831" s="2" customFormat="true" ht="18" customHeight="true" spans="1:4">
      <c r="A7831" s="7">
        <v>8428</v>
      </c>
      <c r="B7831" s="7" t="s">
        <v>15660</v>
      </c>
      <c r="C7831" s="7" t="s">
        <v>15661</v>
      </c>
      <c r="D7831" s="7">
        <v>10</v>
      </c>
    </row>
    <row r="7832" s="2" customFormat="true" ht="18" customHeight="true" spans="1:4">
      <c r="A7832" s="7">
        <v>8429</v>
      </c>
      <c r="B7832" s="7" t="s">
        <v>15662</v>
      </c>
      <c r="C7832" s="7" t="s">
        <v>15663</v>
      </c>
      <c r="D7832" s="7">
        <v>10</v>
      </c>
    </row>
    <row r="7833" s="2" customFormat="true" ht="18" customHeight="true" spans="1:4">
      <c r="A7833" s="7">
        <v>8430</v>
      </c>
      <c r="B7833" s="7" t="s">
        <v>15664</v>
      </c>
      <c r="C7833" s="7" t="s">
        <v>15665</v>
      </c>
      <c r="D7833" s="7">
        <v>10</v>
      </c>
    </row>
    <row r="7834" s="2" customFormat="true" ht="18" customHeight="true" spans="1:4">
      <c r="A7834" s="7">
        <v>8431</v>
      </c>
      <c r="B7834" s="7" t="s">
        <v>15666</v>
      </c>
      <c r="C7834" s="7" t="s">
        <v>15667</v>
      </c>
      <c r="D7834" s="7">
        <v>10</v>
      </c>
    </row>
    <row r="7835" s="2" customFormat="true" ht="18" customHeight="true" spans="1:4">
      <c r="A7835" s="7">
        <v>8432</v>
      </c>
      <c r="B7835" s="7" t="s">
        <v>15668</v>
      </c>
      <c r="C7835" s="7" t="s">
        <v>15669</v>
      </c>
      <c r="D7835" s="7">
        <v>10</v>
      </c>
    </row>
    <row r="7836" s="2" customFormat="true" ht="18" customHeight="true" spans="1:4">
      <c r="A7836" s="7">
        <v>8433</v>
      </c>
      <c r="B7836" s="7" t="s">
        <v>15670</v>
      </c>
      <c r="C7836" s="7" t="s">
        <v>15671</v>
      </c>
      <c r="D7836" s="7">
        <v>10</v>
      </c>
    </row>
    <row r="7837" s="2" customFormat="true" ht="18" customHeight="true" spans="1:4">
      <c r="A7837" s="7">
        <v>8434</v>
      </c>
      <c r="B7837" s="7" t="s">
        <v>15672</v>
      </c>
      <c r="C7837" s="7" t="s">
        <v>15673</v>
      </c>
      <c r="D7837" s="7">
        <v>10</v>
      </c>
    </row>
    <row r="7838" s="2" customFormat="true" ht="18" customHeight="true" spans="1:4">
      <c r="A7838" s="7">
        <v>8435</v>
      </c>
      <c r="B7838" s="7" t="s">
        <v>15674</v>
      </c>
      <c r="C7838" s="7" t="s">
        <v>15675</v>
      </c>
      <c r="D7838" s="7">
        <v>10</v>
      </c>
    </row>
    <row r="7839" s="2" customFormat="true" ht="18" customHeight="true" spans="1:4">
      <c r="A7839" s="7">
        <v>8436</v>
      </c>
      <c r="B7839" s="7" t="s">
        <v>15676</v>
      </c>
      <c r="C7839" s="7" t="s">
        <v>15677</v>
      </c>
      <c r="D7839" s="7">
        <v>10</v>
      </c>
    </row>
    <row r="7840" s="2" customFormat="true" ht="18" customHeight="true" spans="1:4">
      <c r="A7840" s="7">
        <v>8437</v>
      </c>
      <c r="B7840" s="7" t="s">
        <v>15678</v>
      </c>
      <c r="C7840" s="7" t="s">
        <v>15679</v>
      </c>
      <c r="D7840" s="7">
        <v>10</v>
      </c>
    </row>
    <row r="7841" s="2" customFormat="true" ht="18" customHeight="true" spans="1:4">
      <c r="A7841" s="7">
        <v>8438</v>
      </c>
      <c r="B7841" s="7" t="s">
        <v>15680</v>
      </c>
      <c r="C7841" s="7" t="s">
        <v>15681</v>
      </c>
      <c r="D7841" s="7">
        <v>10</v>
      </c>
    </row>
    <row r="7842" s="2" customFormat="true" ht="18" customHeight="true" spans="1:4">
      <c r="A7842" s="7">
        <v>8439</v>
      </c>
      <c r="B7842" s="7" t="s">
        <v>15682</v>
      </c>
      <c r="C7842" s="7" t="s">
        <v>15683</v>
      </c>
      <c r="D7842" s="7">
        <v>10</v>
      </c>
    </row>
    <row r="7843" s="2" customFormat="true" ht="18" customHeight="true" spans="1:4">
      <c r="A7843" s="7">
        <v>8440</v>
      </c>
      <c r="B7843" s="7" t="s">
        <v>15684</v>
      </c>
      <c r="C7843" s="7" t="s">
        <v>15685</v>
      </c>
      <c r="D7843" s="7">
        <v>10</v>
      </c>
    </row>
    <row r="7844" s="2" customFormat="true" ht="18" customHeight="true" spans="1:4">
      <c r="A7844" s="7">
        <v>8441</v>
      </c>
      <c r="B7844" s="7" t="s">
        <v>15686</v>
      </c>
      <c r="C7844" s="7" t="s">
        <v>15687</v>
      </c>
      <c r="D7844" s="7">
        <v>10</v>
      </c>
    </row>
    <row r="7845" s="2" customFormat="true" ht="18" customHeight="true" spans="1:4">
      <c r="A7845" s="7">
        <v>8442</v>
      </c>
      <c r="B7845" s="7" t="s">
        <v>15688</v>
      </c>
      <c r="C7845" s="7" t="s">
        <v>15689</v>
      </c>
      <c r="D7845" s="7">
        <v>10</v>
      </c>
    </row>
    <row r="7846" s="2" customFormat="true" ht="18" customHeight="true" spans="1:4">
      <c r="A7846" s="7">
        <v>8443</v>
      </c>
      <c r="B7846" s="7" t="s">
        <v>15690</v>
      </c>
      <c r="C7846" s="7" t="s">
        <v>15691</v>
      </c>
      <c r="D7846" s="7">
        <v>10</v>
      </c>
    </row>
    <row r="7847" s="2" customFormat="true" ht="18" customHeight="true" spans="1:4">
      <c r="A7847" s="7">
        <v>8444</v>
      </c>
      <c r="B7847" s="7" t="s">
        <v>15692</v>
      </c>
      <c r="C7847" s="7" t="s">
        <v>15693</v>
      </c>
      <c r="D7847" s="7">
        <v>10</v>
      </c>
    </row>
    <row r="7848" s="2" customFormat="true" ht="18" customHeight="true" spans="1:4">
      <c r="A7848" s="7">
        <v>8445</v>
      </c>
      <c r="B7848" s="7" t="s">
        <v>15694</v>
      </c>
      <c r="C7848" s="7" t="s">
        <v>15695</v>
      </c>
      <c r="D7848" s="7">
        <v>10</v>
      </c>
    </row>
    <row r="7849" s="2" customFormat="true" ht="18" customHeight="true" spans="1:4">
      <c r="A7849" s="7">
        <v>8446</v>
      </c>
      <c r="B7849" s="7" t="s">
        <v>15696</v>
      </c>
      <c r="C7849" s="7" t="s">
        <v>15697</v>
      </c>
      <c r="D7849" s="7">
        <v>10</v>
      </c>
    </row>
    <row r="7850" s="2" customFormat="true" ht="18" customHeight="true" spans="1:4">
      <c r="A7850" s="7">
        <v>8447</v>
      </c>
      <c r="B7850" s="7" t="s">
        <v>15698</v>
      </c>
      <c r="C7850" s="7" t="s">
        <v>15699</v>
      </c>
      <c r="D7850" s="7">
        <v>10</v>
      </c>
    </row>
    <row r="7851" s="2" customFormat="true" ht="18" customHeight="true" spans="1:4">
      <c r="A7851" s="7">
        <v>8448</v>
      </c>
      <c r="B7851" s="7" t="s">
        <v>15700</v>
      </c>
      <c r="C7851" s="7" t="s">
        <v>15701</v>
      </c>
      <c r="D7851" s="7">
        <v>10</v>
      </c>
    </row>
    <row r="7852" s="2" customFormat="true" ht="18" customHeight="true" spans="1:4">
      <c r="A7852" s="7">
        <v>8449</v>
      </c>
      <c r="B7852" s="7" t="s">
        <v>15702</v>
      </c>
      <c r="C7852" s="7" t="s">
        <v>15703</v>
      </c>
      <c r="D7852" s="7">
        <v>10</v>
      </c>
    </row>
    <row r="7853" s="2" customFormat="true" ht="18" customHeight="true" spans="1:4">
      <c r="A7853" s="7">
        <v>8450</v>
      </c>
      <c r="B7853" s="7" t="s">
        <v>15704</v>
      </c>
      <c r="C7853" s="7" t="s">
        <v>15705</v>
      </c>
      <c r="D7853" s="7">
        <v>10</v>
      </c>
    </row>
    <row r="7854" s="2" customFormat="true" ht="18" customHeight="true" spans="1:4">
      <c r="A7854" s="7">
        <v>8451</v>
      </c>
      <c r="B7854" s="7" t="s">
        <v>15706</v>
      </c>
      <c r="C7854" s="7" t="s">
        <v>15707</v>
      </c>
      <c r="D7854" s="7">
        <v>10</v>
      </c>
    </row>
    <row r="7855" s="2" customFormat="true" ht="18" customHeight="true" spans="1:4">
      <c r="A7855" s="7">
        <v>8452</v>
      </c>
      <c r="B7855" s="7" t="s">
        <v>15708</v>
      </c>
      <c r="C7855" s="7" t="s">
        <v>15709</v>
      </c>
      <c r="D7855" s="7">
        <v>10</v>
      </c>
    </row>
    <row r="7856" s="2" customFormat="true" ht="18" customHeight="true" spans="1:4">
      <c r="A7856" s="7">
        <v>8453</v>
      </c>
      <c r="B7856" s="7" t="s">
        <v>15710</v>
      </c>
      <c r="C7856" s="7" t="s">
        <v>15711</v>
      </c>
      <c r="D7856" s="7">
        <v>10</v>
      </c>
    </row>
    <row r="7857" s="2" customFormat="true" ht="18" customHeight="true" spans="1:4">
      <c r="A7857" s="7">
        <v>8454</v>
      </c>
      <c r="B7857" s="7" t="s">
        <v>15712</v>
      </c>
      <c r="C7857" s="7" t="s">
        <v>15713</v>
      </c>
      <c r="D7857" s="7">
        <v>10</v>
      </c>
    </row>
    <row r="7858" s="2" customFormat="true" ht="18" customHeight="true" spans="1:4">
      <c r="A7858" s="7">
        <v>8455</v>
      </c>
      <c r="B7858" s="7" t="s">
        <v>15714</v>
      </c>
      <c r="C7858" s="7" t="s">
        <v>15715</v>
      </c>
      <c r="D7858" s="7">
        <v>10</v>
      </c>
    </row>
    <row r="7859" s="2" customFormat="true" ht="18" customHeight="true" spans="1:4">
      <c r="A7859" s="7">
        <v>8456</v>
      </c>
      <c r="B7859" s="7" t="s">
        <v>15716</v>
      </c>
      <c r="C7859" s="7" t="s">
        <v>15717</v>
      </c>
      <c r="D7859" s="7">
        <v>10</v>
      </c>
    </row>
    <row r="7860" s="2" customFormat="true" ht="18" customHeight="true" spans="1:4">
      <c r="A7860" s="7">
        <v>8457</v>
      </c>
      <c r="B7860" s="7" t="s">
        <v>15718</v>
      </c>
      <c r="C7860" s="7" t="s">
        <v>15719</v>
      </c>
      <c r="D7860" s="7">
        <v>10</v>
      </c>
    </row>
    <row r="7861" s="2" customFormat="true" ht="18" customHeight="true" spans="1:4">
      <c r="A7861" s="7">
        <v>8458</v>
      </c>
      <c r="B7861" s="7" t="s">
        <v>15720</v>
      </c>
      <c r="C7861" s="7" t="s">
        <v>15721</v>
      </c>
      <c r="D7861" s="7">
        <v>10</v>
      </c>
    </row>
    <row r="7862" s="2" customFormat="true" ht="18" customHeight="true" spans="1:4">
      <c r="A7862" s="7">
        <v>8459</v>
      </c>
      <c r="B7862" s="7" t="s">
        <v>15722</v>
      </c>
      <c r="C7862" s="7" t="s">
        <v>15723</v>
      </c>
      <c r="D7862" s="7">
        <v>10</v>
      </c>
    </row>
    <row r="7863" s="2" customFormat="true" ht="18" customHeight="true" spans="1:4">
      <c r="A7863" s="7">
        <v>8460</v>
      </c>
      <c r="B7863" s="7" t="s">
        <v>15724</v>
      </c>
      <c r="C7863" s="7" t="s">
        <v>15725</v>
      </c>
      <c r="D7863" s="7">
        <v>10</v>
      </c>
    </row>
    <row r="7864" s="2" customFormat="true" ht="18" customHeight="true" spans="1:4">
      <c r="A7864" s="7">
        <v>8461</v>
      </c>
      <c r="B7864" s="7" t="s">
        <v>15726</v>
      </c>
      <c r="C7864" s="7" t="s">
        <v>15727</v>
      </c>
      <c r="D7864" s="7">
        <v>10</v>
      </c>
    </row>
    <row r="7865" s="2" customFormat="true" ht="18" customHeight="true" spans="1:4">
      <c r="A7865" s="7">
        <v>8462</v>
      </c>
      <c r="B7865" s="7" t="s">
        <v>15728</v>
      </c>
      <c r="C7865" s="7" t="s">
        <v>15729</v>
      </c>
      <c r="D7865" s="7">
        <v>10</v>
      </c>
    </row>
    <row r="7866" s="2" customFormat="true" ht="18" customHeight="true" spans="1:4">
      <c r="A7866" s="7">
        <v>8463</v>
      </c>
      <c r="B7866" s="7" t="s">
        <v>15730</v>
      </c>
      <c r="C7866" s="7" t="s">
        <v>15731</v>
      </c>
      <c r="D7866" s="7">
        <v>10</v>
      </c>
    </row>
    <row r="7867" s="2" customFormat="true" ht="18" customHeight="true" spans="1:4">
      <c r="A7867" s="7">
        <v>8464</v>
      </c>
      <c r="B7867" s="7" t="s">
        <v>15732</v>
      </c>
      <c r="C7867" s="7" t="s">
        <v>15733</v>
      </c>
      <c r="D7867" s="7">
        <v>10</v>
      </c>
    </row>
    <row r="7868" s="2" customFormat="true" ht="18" customHeight="true" spans="1:4">
      <c r="A7868" s="7">
        <v>8465</v>
      </c>
      <c r="B7868" s="7" t="s">
        <v>15734</v>
      </c>
      <c r="C7868" s="7" t="s">
        <v>15735</v>
      </c>
      <c r="D7868" s="7">
        <v>10</v>
      </c>
    </row>
    <row r="7869" s="2" customFormat="true" ht="18" customHeight="true" spans="1:4">
      <c r="A7869" s="7">
        <v>8466</v>
      </c>
      <c r="B7869" s="7" t="s">
        <v>15736</v>
      </c>
      <c r="C7869" s="7" t="s">
        <v>15737</v>
      </c>
      <c r="D7869" s="7">
        <v>10</v>
      </c>
    </row>
    <row r="7870" s="2" customFormat="true" ht="18" customHeight="true" spans="1:4">
      <c r="A7870" s="7">
        <v>8467</v>
      </c>
      <c r="B7870" s="7" t="s">
        <v>15738</v>
      </c>
      <c r="C7870" s="7" t="s">
        <v>15739</v>
      </c>
      <c r="D7870" s="7">
        <v>10</v>
      </c>
    </row>
    <row r="7871" s="2" customFormat="true" ht="18" customHeight="true" spans="1:4">
      <c r="A7871" s="7">
        <v>8468</v>
      </c>
      <c r="B7871" s="7" t="s">
        <v>15740</v>
      </c>
      <c r="C7871" s="7" t="s">
        <v>15741</v>
      </c>
      <c r="D7871" s="7">
        <v>10</v>
      </c>
    </row>
    <row r="7872" s="2" customFormat="true" ht="18" customHeight="true" spans="1:4">
      <c r="A7872" s="7">
        <v>8469</v>
      </c>
      <c r="B7872" s="7" t="s">
        <v>15742</v>
      </c>
      <c r="C7872" s="7" t="s">
        <v>15743</v>
      </c>
      <c r="D7872" s="7">
        <v>10</v>
      </c>
    </row>
    <row r="7873" s="2" customFormat="true" ht="18" customHeight="true" spans="1:4">
      <c r="A7873" s="7">
        <v>8470</v>
      </c>
      <c r="B7873" s="7" t="s">
        <v>15744</v>
      </c>
      <c r="C7873" s="7" t="s">
        <v>15745</v>
      </c>
      <c r="D7873" s="7">
        <v>10</v>
      </c>
    </row>
    <row r="7874" s="2" customFormat="true" ht="18" customHeight="true" spans="1:4">
      <c r="A7874" s="7">
        <v>8471</v>
      </c>
      <c r="B7874" s="7" t="s">
        <v>15746</v>
      </c>
      <c r="C7874" s="7" t="s">
        <v>15747</v>
      </c>
      <c r="D7874" s="7">
        <v>10</v>
      </c>
    </row>
    <row r="7875" s="2" customFormat="true" ht="18" customHeight="true" spans="1:4">
      <c r="A7875" s="7">
        <v>8472</v>
      </c>
      <c r="B7875" s="7" t="s">
        <v>15748</v>
      </c>
      <c r="C7875" s="7" t="s">
        <v>15749</v>
      </c>
      <c r="D7875" s="7">
        <v>10</v>
      </c>
    </row>
    <row r="7876" s="2" customFormat="true" ht="18" customHeight="true" spans="1:4">
      <c r="A7876" s="7">
        <v>8473</v>
      </c>
      <c r="B7876" s="7" t="s">
        <v>15750</v>
      </c>
      <c r="C7876" s="7" t="s">
        <v>15751</v>
      </c>
      <c r="D7876" s="7">
        <v>10</v>
      </c>
    </row>
    <row r="7877" s="2" customFormat="true" ht="18" customHeight="true" spans="1:4">
      <c r="A7877" s="7">
        <v>8474</v>
      </c>
      <c r="B7877" s="7" t="s">
        <v>15752</v>
      </c>
      <c r="C7877" s="7" t="s">
        <v>15753</v>
      </c>
      <c r="D7877" s="7">
        <v>10</v>
      </c>
    </row>
    <row r="7878" s="2" customFormat="true" ht="18" customHeight="true" spans="1:4">
      <c r="A7878" s="7">
        <v>8475</v>
      </c>
      <c r="B7878" s="7" t="s">
        <v>15754</v>
      </c>
      <c r="C7878" s="7" t="s">
        <v>15755</v>
      </c>
      <c r="D7878" s="7">
        <v>10</v>
      </c>
    </row>
    <row r="7879" s="2" customFormat="true" ht="18" customHeight="true" spans="1:4">
      <c r="A7879" s="7">
        <v>8476</v>
      </c>
      <c r="B7879" s="7" t="s">
        <v>15756</v>
      </c>
      <c r="C7879" s="7" t="s">
        <v>15757</v>
      </c>
      <c r="D7879" s="7">
        <v>10</v>
      </c>
    </row>
    <row r="7880" s="2" customFormat="true" ht="18" customHeight="true" spans="1:4">
      <c r="A7880" s="7">
        <v>8477</v>
      </c>
      <c r="B7880" s="7" t="s">
        <v>15758</v>
      </c>
      <c r="C7880" s="7" t="s">
        <v>15759</v>
      </c>
      <c r="D7880" s="7">
        <v>10</v>
      </c>
    </row>
    <row r="7881" s="2" customFormat="true" ht="18" customHeight="true" spans="1:4">
      <c r="A7881" s="7">
        <v>8478</v>
      </c>
      <c r="B7881" s="7" t="s">
        <v>15760</v>
      </c>
      <c r="C7881" s="7" t="s">
        <v>15761</v>
      </c>
      <c r="D7881" s="7">
        <v>10</v>
      </c>
    </row>
    <row r="7882" s="2" customFormat="true" ht="18" customHeight="true" spans="1:4">
      <c r="A7882" s="7">
        <v>8479</v>
      </c>
      <c r="B7882" s="7" t="s">
        <v>15762</v>
      </c>
      <c r="C7882" s="7" t="s">
        <v>15763</v>
      </c>
      <c r="D7882" s="7">
        <v>10</v>
      </c>
    </row>
    <row r="7883" s="2" customFormat="true" ht="18" customHeight="true" spans="1:4">
      <c r="A7883" s="7">
        <v>8480</v>
      </c>
      <c r="B7883" s="7" t="s">
        <v>15764</v>
      </c>
      <c r="C7883" s="7" t="s">
        <v>15765</v>
      </c>
      <c r="D7883" s="7">
        <v>10</v>
      </c>
    </row>
    <row r="7884" s="2" customFormat="true" ht="18" customHeight="true" spans="1:4">
      <c r="A7884" s="7">
        <v>8481</v>
      </c>
      <c r="B7884" s="7" t="s">
        <v>15766</v>
      </c>
      <c r="C7884" s="7" t="s">
        <v>15767</v>
      </c>
      <c r="D7884" s="7">
        <v>10</v>
      </c>
    </row>
    <row r="7885" s="2" customFormat="true" ht="18" customHeight="true" spans="1:4">
      <c r="A7885" s="7">
        <v>8482</v>
      </c>
      <c r="B7885" s="7" t="s">
        <v>15768</v>
      </c>
      <c r="C7885" s="7" t="s">
        <v>15769</v>
      </c>
      <c r="D7885" s="7">
        <v>10</v>
      </c>
    </row>
    <row r="7886" s="2" customFormat="true" ht="18" customHeight="true" spans="1:4">
      <c r="A7886" s="7">
        <v>8483</v>
      </c>
      <c r="B7886" s="7" t="s">
        <v>15770</v>
      </c>
      <c r="C7886" s="7" t="s">
        <v>15771</v>
      </c>
      <c r="D7886" s="7">
        <v>10</v>
      </c>
    </row>
    <row r="7887" s="2" customFormat="true" ht="18" customHeight="true" spans="1:4">
      <c r="A7887" s="7">
        <v>8484</v>
      </c>
      <c r="B7887" s="7" t="s">
        <v>15772</v>
      </c>
      <c r="C7887" s="7" t="s">
        <v>15773</v>
      </c>
      <c r="D7887" s="7">
        <v>10</v>
      </c>
    </row>
    <row r="7888" s="2" customFormat="true" ht="18" customHeight="true" spans="1:4">
      <c r="A7888" s="7">
        <v>8485</v>
      </c>
      <c r="B7888" s="7" t="s">
        <v>15774</v>
      </c>
      <c r="C7888" s="7" t="s">
        <v>15775</v>
      </c>
      <c r="D7888" s="7">
        <v>10</v>
      </c>
    </row>
    <row r="7889" s="2" customFormat="true" ht="18" customHeight="true" spans="1:4">
      <c r="A7889" s="7">
        <v>8486</v>
      </c>
      <c r="B7889" s="7" t="s">
        <v>15776</v>
      </c>
      <c r="C7889" s="7" t="s">
        <v>15777</v>
      </c>
      <c r="D7889" s="7">
        <v>10</v>
      </c>
    </row>
    <row r="7890" s="2" customFormat="true" ht="18" customHeight="true" spans="1:4">
      <c r="A7890" s="7">
        <v>8487</v>
      </c>
      <c r="B7890" s="7" t="s">
        <v>15778</v>
      </c>
      <c r="C7890" s="7" t="s">
        <v>15779</v>
      </c>
      <c r="D7890" s="7">
        <v>10</v>
      </c>
    </row>
    <row r="7891" s="2" customFormat="true" ht="18" customHeight="true" spans="1:4">
      <c r="A7891" s="7">
        <v>8488</v>
      </c>
      <c r="B7891" s="7" t="s">
        <v>15780</v>
      </c>
      <c r="C7891" s="7" t="s">
        <v>15781</v>
      </c>
      <c r="D7891" s="7">
        <v>10</v>
      </c>
    </row>
    <row r="7892" s="2" customFormat="true" ht="18" customHeight="true" spans="1:4">
      <c r="A7892" s="7">
        <v>8489</v>
      </c>
      <c r="B7892" s="7" t="s">
        <v>15782</v>
      </c>
      <c r="C7892" s="7" t="s">
        <v>15783</v>
      </c>
      <c r="D7892" s="7">
        <v>10</v>
      </c>
    </row>
    <row r="7893" s="2" customFormat="true" ht="18" customHeight="true" spans="1:4">
      <c r="A7893" s="7">
        <v>8490</v>
      </c>
      <c r="B7893" s="7" t="s">
        <v>15784</v>
      </c>
      <c r="C7893" s="7" t="s">
        <v>15785</v>
      </c>
      <c r="D7893" s="7">
        <v>10</v>
      </c>
    </row>
    <row r="7894" s="2" customFormat="true" ht="18" customHeight="true" spans="1:4">
      <c r="A7894" s="7">
        <v>8491</v>
      </c>
      <c r="B7894" s="7" t="s">
        <v>15786</v>
      </c>
      <c r="C7894" s="7" t="s">
        <v>15787</v>
      </c>
      <c r="D7894" s="7">
        <v>10</v>
      </c>
    </row>
    <row r="7895" s="2" customFormat="true" ht="18" customHeight="true" spans="1:4">
      <c r="A7895" s="7">
        <v>8492</v>
      </c>
      <c r="B7895" s="7" t="s">
        <v>15788</v>
      </c>
      <c r="C7895" s="7" t="s">
        <v>15789</v>
      </c>
      <c r="D7895" s="7">
        <v>10</v>
      </c>
    </row>
    <row r="7896" s="2" customFormat="true" ht="18" customHeight="true" spans="1:4">
      <c r="A7896" s="7">
        <v>8493</v>
      </c>
      <c r="B7896" s="7" t="s">
        <v>15790</v>
      </c>
      <c r="C7896" s="7" t="s">
        <v>15791</v>
      </c>
      <c r="D7896" s="7">
        <v>10</v>
      </c>
    </row>
    <row r="7897" s="2" customFormat="true" ht="18" customHeight="true" spans="1:4">
      <c r="A7897" s="7">
        <v>8494</v>
      </c>
      <c r="B7897" s="7" t="s">
        <v>15792</v>
      </c>
      <c r="C7897" s="7" t="s">
        <v>15793</v>
      </c>
      <c r="D7897" s="7">
        <v>10</v>
      </c>
    </row>
    <row r="7898" s="2" customFormat="true" ht="18" customHeight="true" spans="1:4">
      <c r="A7898" s="7">
        <v>8495</v>
      </c>
      <c r="B7898" s="7" t="s">
        <v>15794</v>
      </c>
      <c r="C7898" s="7" t="s">
        <v>15795</v>
      </c>
      <c r="D7898" s="7">
        <v>10</v>
      </c>
    </row>
    <row r="7899" s="2" customFormat="true" ht="18" customHeight="true" spans="1:4">
      <c r="A7899" s="7">
        <v>8496</v>
      </c>
      <c r="B7899" s="7" t="s">
        <v>15796</v>
      </c>
      <c r="C7899" s="7" t="s">
        <v>15797</v>
      </c>
      <c r="D7899" s="7">
        <v>10</v>
      </c>
    </row>
    <row r="7900" s="2" customFormat="true" ht="18" customHeight="true" spans="1:4">
      <c r="A7900" s="7">
        <v>8497</v>
      </c>
      <c r="B7900" s="7" t="s">
        <v>15798</v>
      </c>
      <c r="C7900" s="7" t="s">
        <v>15799</v>
      </c>
      <c r="D7900" s="7">
        <v>10</v>
      </c>
    </row>
    <row r="7901" s="2" customFormat="true" ht="18" customHeight="true" spans="1:4">
      <c r="A7901" s="7">
        <v>8498</v>
      </c>
      <c r="B7901" s="7" t="s">
        <v>15800</v>
      </c>
      <c r="C7901" s="7" t="s">
        <v>15801</v>
      </c>
      <c r="D7901" s="7">
        <v>10</v>
      </c>
    </row>
    <row r="7902" s="2" customFormat="true" ht="18" customHeight="true" spans="1:4">
      <c r="A7902" s="7">
        <v>8499</v>
      </c>
      <c r="B7902" s="7" t="s">
        <v>15802</v>
      </c>
      <c r="C7902" s="7" t="s">
        <v>15803</v>
      </c>
      <c r="D7902" s="7">
        <v>10</v>
      </c>
    </row>
    <row r="7903" s="2" customFormat="true" ht="18" customHeight="true" spans="1:4">
      <c r="A7903" s="7">
        <v>8500</v>
      </c>
      <c r="B7903" s="7" t="s">
        <v>15804</v>
      </c>
      <c r="C7903" s="7" t="s">
        <v>15805</v>
      </c>
      <c r="D7903" s="7">
        <v>10</v>
      </c>
    </row>
    <row r="7904" s="2" customFormat="true" ht="18" customHeight="true" spans="1:4">
      <c r="A7904" s="7">
        <v>8501</v>
      </c>
      <c r="B7904" s="7" t="s">
        <v>15806</v>
      </c>
      <c r="C7904" s="7" t="s">
        <v>15807</v>
      </c>
      <c r="D7904" s="7">
        <v>10</v>
      </c>
    </row>
    <row r="7905" s="2" customFormat="true" ht="18" customHeight="true" spans="1:4">
      <c r="A7905" s="7">
        <v>8502</v>
      </c>
      <c r="B7905" s="7" t="s">
        <v>15808</v>
      </c>
      <c r="C7905" s="7" t="s">
        <v>15809</v>
      </c>
      <c r="D7905" s="7">
        <v>10</v>
      </c>
    </row>
    <row r="7906" s="2" customFormat="true" ht="18" customHeight="true" spans="1:4">
      <c r="A7906" s="7">
        <v>8503</v>
      </c>
      <c r="B7906" s="7" t="s">
        <v>15810</v>
      </c>
      <c r="C7906" s="7" t="s">
        <v>15811</v>
      </c>
      <c r="D7906" s="7">
        <v>10</v>
      </c>
    </row>
    <row r="7907" s="2" customFormat="true" ht="18" customHeight="true" spans="1:4">
      <c r="A7907" s="7">
        <v>8504</v>
      </c>
      <c r="B7907" s="7" t="s">
        <v>15812</v>
      </c>
      <c r="C7907" s="7" t="s">
        <v>15813</v>
      </c>
      <c r="D7907" s="7">
        <v>10</v>
      </c>
    </row>
    <row r="7908" s="2" customFormat="true" ht="18" customHeight="true" spans="1:4">
      <c r="A7908" s="7">
        <v>8505</v>
      </c>
      <c r="B7908" s="7" t="s">
        <v>15814</v>
      </c>
      <c r="C7908" s="7" t="s">
        <v>15815</v>
      </c>
      <c r="D7908" s="7">
        <v>10</v>
      </c>
    </row>
    <row r="7909" s="2" customFormat="true" ht="18" customHeight="true" spans="1:4">
      <c r="A7909" s="7">
        <v>8506</v>
      </c>
      <c r="B7909" s="7" t="s">
        <v>15816</v>
      </c>
      <c r="C7909" s="7" t="s">
        <v>15817</v>
      </c>
      <c r="D7909" s="7">
        <v>10</v>
      </c>
    </row>
    <row r="7910" s="2" customFormat="true" ht="18" customHeight="true" spans="1:4">
      <c r="A7910" s="7">
        <v>8507</v>
      </c>
      <c r="B7910" s="7" t="s">
        <v>15818</v>
      </c>
      <c r="C7910" s="7" t="s">
        <v>15819</v>
      </c>
      <c r="D7910" s="7">
        <v>10</v>
      </c>
    </row>
    <row r="7911" s="2" customFormat="true" ht="18" customHeight="true" spans="1:4">
      <c r="A7911" s="7">
        <v>8508</v>
      </c>
      <c r="B7911" s="7" t="s">
        <v>15820</v>
      </c>
      <c r="C7911" s="7" t="s">
        <v>15821</v>
      </c>
      <c r="D7911" s="7">
        <v>10</v>
      </c>
    </row>
    <row r="7912" s="2" customFormat="true" ht="18" customHeight="true" spans="1:4">
      <c r="A7912" s="7">
        <v>8509</v>
      </c>
      <c r="B7912" s="7" t="s">
        <v>15822</v>
      </c>
      <c r="C7912" s="7" t="s">
        <v>15823</v>
      </c>
      <c r="D7912" s="7">
        <v>10</v>
      </c>
    </row>
    <row r="7913" s="2" customFormat="true" ht="18" customHeight="true" spans="1:4">
      <c r="A7913" s="7">
        <v>8510</v>
      </c>
      <c r="B7913" s="7" t="s">
        <v>15824</v>
      </c>
      <c r="C7913" s="7" t="s">
        <v>15825</v>
      </c>
      <c r="D7913" s="7">
        <v>10</v>
      </c>
    </row>
    <row r="7914" s="2" customFormat="true" ht="18" customHeight="true" spans="1:4">
      <c r="A7914" s="7">
        <v>8511</v>
      </c>
      <c r="B7914" s="7" t="s">
        <v>15826</v>
      </c>
      <c r="C7914" s="7" t="s">
        <v>15827</v>
      </c>
      <c r="D7914" s="7">
        <v>10</v>
      </c>
    </row>
    <row r="7915" s="2" customFormat="true" ht="18" customHeight="true" spans="1:4">
      <c r="A7915" s="7">
        <v>8512</v>
      </c>
      <c r="B7915" s="7" t="s">
        <v>15828</v>
      </c>
      <c r="C7915" s="7" t="s">
        <v>15829</v>
      </c>
      <c r="D7915" s="7">
        <v>10</v>
      </c>
    </row>
    <row r="7916" s="2" customFormat="true" ht="18" customHeight="true" spans="1:4">
      <c r="A7916" s="7">
        <v>8513</v>
      </c>
      <c r="B7916" s="7" t="s">
        <v>15830</v>
      </c>
      <c r="C7916" s="7" t="s">
        <v>15831</v>
      </c>
      <c r="D7916" s="7">
        <v>10</v>
      </c>
    </row>
    <row r="7917" s="2" customFormat="true" ht="18" customHeight="true" spans="1:4">
      <c r="A7917" s="7">
        <v>8514</v>
      </c>
      <c r="B7917" s="7" t="s">
        <v>15832</v>
      </c>
      <c r="C7917" s="7" t="s">
        <v>15833</v>
      </c>
      <c r="D7917" s="7">
        <v>10</v>
      </c>
    </row>
    <row r="7918" s="2" customFormat="true" ht="18" customHeight="true" spans="1:4">
      <c r="A7918" s="7">
        <v>8515</v>
      </c>
      <c r="B7918" s="7" t="s">
        <v>15834</v>
      </c>
      <c r="C7918" s="7" t="s">
        <v>15835</v>
      </c>
      <c r="D7918" s="7">
        <v>10</v>
      </c>
    </row>
    <row r="7919" s="2" customFormat="true" ht="18" customHeight="true" spans="1:4">
      <c r="A7919" s="7">
        <v>8516</v>
      </c>
      <c r="B7919" s="7" t="s">
        <v>15836</v>
      </c>
      <c r="C7919" s="7" t="s">
        <v>15837</v>
      </c>
      <c r="D7919" s="7">
        <v>10</v>
      </c>
    </row>
    <row r="7920" s="2" customFormat="true" ht="18" customHeight="true" spans="1:4">
      <c r="A7920" s="7">
        <v>8517</v>
      </c>
      <c r="B7920" s="7" t="s">
        <v>15838</v>
      </c>
      <c r="C7920" s="7" t="s">
        <v>15839</v>
      </c>
      <c r="D7920" s="7">
        <v>10</v>
      </c>
    </row>
    <row r="7921" s="2" customFormat="true" ht="18" customHeight="true" spans="1:4">
      <c r="A7921" s="7">
        <v>8518</v>
      </c>
      <c r="B7921" s="7" t="s">
        <v>15840</v>
      </c>
      <c r="C7921" s="7" t="s">
        <v>15841</v>
      </c>
      <c r="D7921" s="7">
        <v>10</v>
      </c>
    </row>
    <row r="7922" s="2" customFormat="true" ht="18" customHeight="true" spans="1:4">
      <c r="A7922" s="7">
        <v>8519</v>
      </c>
      <c r="B7922" s="7" t="s">
        <v>15842</v>
      </c>
      <c r="C7922" s="7" t="s">
        <v>15843</v>
      </c>
      <c r="D7922" s="7">
        <v>10</v>
      </c>
    </row>
    <row r="7923" s="2" customFormat="true" ht="18" customHeight="true" spans="1:4">
      <c r="A7923" s="7">
        <v>8520</v>
      </c>
      <c r="B7923" s="7" t="s">
        <v>15844</v>
      </c>
      <c r="C7923" s="7" t="s">
        <v>15845</v>
      </c>
      <c r="D7923" s="7">
        <v>10</v>
      </c>
    </row>
    <row r="7924" s="2" customFormat="true" ht="18" customHeight="true" spans="1:4">
      <c r="A7924" s="7">
        <v>8521</v>
      </c>
      <c r="B7924" s="7" t="s">
        <v>15846</v>
      </c>
      <c r="C7924" s="7" t="s">
        <v>15847</v>
      </c>
      <c r="D7924" s="7">
        <v>10</v>
      </c>
    </row>
    <row r="7925" s="2" customFormat="true" ht="18" customHeight="true" spans="1:4">
      <c r="A7925" s="7">
        <v>8522</v>
      </c>
      <c r="B7925" s="7" t="s">
        <v>15848</v>
      </c>
      <c r="C7925" s="7" t="s">
        <v>15849</v>
      </c>
      <c r="D7925" s="7">
        <v>10</v>
      </c>
    </row>
    <row r="7926" s="2" customFormat="true" ht="18" customHeight="true" spans="1:4">
      <c r="A7926" s="7">
        <v>8523</v>
      </c>
      <c r="B7926" s="7" t="s">
        <v>15850</v>
      </c>
      <c r="C7926" s="7" t="s">
        <v>15851</v>
      </c>
      <c r="D7926" s="7">
        <v>10</v>
      </c>
    </row>
    <row r="7927" s="2" customFormat="true" ht="18" customHeight="true" spans="1:4">
      <c r="A7927" s="7">
        <v>8524</v>
      </c>
      <c r="B7927" s="7" t="s">
        <v>15852</v>
      </c>
      <c r="C7927" s="7" t="s">
        <v>15853</v>
      </c>
      <c r="D7927" s="7">
        <v>10</v>
      </c>
    </row>
    <row r="7928" s="2" customFormat="true" ht="18" customHeight="true" spans="1:4">
      <c r="A7928" s="7">
        <v>8525</v>
      </c>
      <c r="B7928" s="7" t="s">
        <v>15854</v>
      </c>
      <c r="C7928" s="7" t="s">
        <v>15855</v>
      </c>
      <c r="D7928" s="7">
        <v>10</v>
      </c>
    </row>
    <row r="7929" s="2" customFormat="true" ht="18" customHeight="true" spans="1:4">
      <c r="A7929" s="7">
        <v>8526</v>
      </c>
      <c r="B7929" s="7" t="s">
        <v>15856</v>
      </c>
      <c r="C7929" s="7" t="s">
        <v>15857</v>
      </c>
      <c r="D7929" s="7">
        <v>10</v>
      </c>
    </row>
    <row r="7930" s="2" customFormat="true" ht="18" customHeight="true" spans="1:4">
      <c r="A7930" s="7">
        <v>8527</v>
      </c>
      <c r="B7930" s="7" t="s">
        <v>15858</v>
      </c>
      <c r="C7930" s="7" t="s">
        <v>15859</v>
      </c>
      <c r="D7930" s="7">
        <v>10</v>
      </c>
    </row>
    <row r="7931" s="2" customFormat="true" ht="18" customHeight="true" spans="1:4">
      <c r="A7931" s="7">
        <v>8528</v>
      </c>
      <c r="B7931" s="7" t="s">
        <v>15860</v>
      </c>
      <c r="C7931" s="7" t="s">
        <v>15861</v>
      </c>
      <c r="D7931" s="7">
        <v>10</v>
      </c>
    </row>
    <row r="7932" s="2" customFormat="true" ht="18" customHeight="true" spans="1:4">
      <c r="A7932" s="7">
        <v>8529</v>
      </c>
      <c r="B7932" s="7" t="s">
        <v>15862</v>
      </c>
      <c r="C7932" s="7" t="s">
        <v>15863</v>
      </c>
      <c r="D7932" s="7">
        <v>10</v>
      </c>
    </row>
    <row r="7933" s="2" customFormat="true" ht="18" customHeight="true" spans="1:4">
      <c r="A7933" s="7">
        <v>8530</v>
      </c>
      <c r="B7933" s="7" t="s">
        <v>15864</v>
      </c>
      <c r="C7933" s="7" t="s">
        <v>15865</v>
      </c>
      <c r="D7933" s="7">
        <v>10</v>
      </c>
    </row>
    <row r="7934" s="2" customFormat="true" ht="18" customHeight="true" spans="1:4">
      <c r="A7934" s="7">
        <v>8531</v>
      </c>
      <c r="B7934" s="7" t="s">
        <v>15866</v>
      </c>
      <c r="C7934" s="7" t="s">
        <v>15867</v>
      </c>
      <c r="D7934" s="7">
        <v>10</v>
      </c>
    </row>
    <row r="7935" s="2" customFormat="true" ht="18" customHeight="true" spans="1:4">
      <c r="A7935" s="7">
        <v>8532</v>
      </c>
      <c r="B7935" s="7" t="s">
        <v>15868</v>
      </c>
      <c r="C7935" s="7" t="s">
        <v>15869</v>
      </c>
      <c r="D7935" s="7">
        <v>10</v>
      </c>
    </row>
    <row r="7936" s="2" customFormat="true" ht="18" customHeight="true" spans="1:4">
      <c r="A7936" s="7">
        <v>8533</v>
      </c>
      <c r="B7936" s="7" t="s">
        <v>15870</v>
      </c>
      <c r="C7936" s="7" t="s">
        <v>15871</v>
      </c>
      <c r="D7936" s="7">
        <v>10</v>
      </c>
    </row>
    <row r="7937" s="2" customFormat="true" ht="18" customHeight="true" spans="1:4">
      <c r="A7937" s="7">
        <v>8534</v>
      </c>
      <c r="B7937" s="7" t="s">
        <v>15872</v>
      </c>
      <c r="C7937" s="7" t="s">
        <v>15873</v>
      </c>
      <c r="D7937" s="7">
        <v>10</v>
      </c>
    </row>
    <row r="7938" s="2" customFormat="true" ht="18" customHeight="true" spans="1:4">
      <c r="A7938" s="7">
        <v>8535</v>
      </c>
      <c r="B7938" s="7" t="s">
        <v>15874</v>
      </c>
      <c r="C7938" s="7" t="s">
        <v>15875</v>
      </c>
      <c r="D7938" s="7">
        <v>10</v>
      </c>
    </row>
    <row r="7939" s="2" customFormat="true" ht="18" customHeight="true" spans="1:4">
      <c r="A7939" s="7">
        <v>8536</v>
      </c>
      <c r="B7939" s="7" t="s">
        <v>15876</v>
      </c>
      <c r="C7939" s="7" t="s">
        <v>15877</v>
      </c>
      <c r="D7939" s="7">
        <v>10</v>
      </c>
    </row>
    <row r="7940" s="2" customFormat="true" ht="18" customHeight="true" spans="1:4">
      <c r="A7940" s="7">
        <v>8537</v>
      </c>
      <c r="B7940" s="7" t="s">
        <v>15878</v>
      </c>
      <c r="C7940" s="7" t="s">
        <v>15879</v>
      </c>
      <c r="D7940" s="7">
        <v>10</v>
      </c>
    </row>
    <row r="7941" s="2" customFormat="true" ht="18" customHeight="true" spans="1:4">
      <c r="A7941" s="7">
        <v>8538</v>
      </c>
      <c r="B7941" s="7" t="s">
        <v>15880</v>
      </c>
      <c r="C7941" s="7" t="s">
        <v>15881</v>
      </c>
      <c r="D7941" s="7">
        <v>10</v>
      </c>
    </row>
    <row r="7942" s="2" customFormat="true" ht="18" customHeight="true" spans="1:4">
      <c r="A7942" s="7">
        <v>8539</v>
      </c>
      <c r="B7942" s="7" t="s">
        <v>15882</v>
      </c>
      <c r="C7942" s="7" t="s">
        <v>15883</v>
      </c>
      <c r="D7942" s="7">
        <v>10</v>
      </c>
    </row>
    <row r="7943" s="2" customFormat="true" ht="18" customHeight="true" spans="1:4">
      <c r="A7943" s="7">
        <v>8540</v>
      </c>
      <c r="B7943" s="7" t="s">
        <v>15884</v>
      </c>
      <c r="C7943" s="7" t="s">
        <v>15885</v>
      </c>
      <c r="D7943" s="7">
        <v>10</v>
      </c>
    </row>
    <row r="7944" s="2" customFormat="true" ht="18" customHeight="true" spans="1:4">
      <c r="A7944" s="7">
        <v>8541</v>
      </c>
      <c r="B7944" s="7" t="s">
        <v>15886</v>
      </c>
      <c r="C7944" s="7" t="s">
        <v>15887</v>
      </c>
      <c r="D7944" s="7">
        <v>10</v>
      </c>
    </row>
    <row r="7945" s="2" customFormat="true" ht="18" customHeight="true" spans="1:4">
      <c r="A7945" s="7">
        <v>8542</v>
      </c>
      <c r="B7945" s="7" t="s">
        <v>15888</v>
      </c>
      <c r="C7945" s="7" t="s">
        <v>15889</v>
      </c>
      <c r="D7945" s="7">
        <v>10</v>
      </c>
    </row>
    <row r="7946" s="2" customFormat="true" ht="18" customHeight="true" spans="1:4">
      <c r="A7946" s="7">
        <v>8543</v>
      </c>
      <c r="B7946" s="7" t="s">
        <v>15890</v>
      </c>
      <c r="C7946" s="7" t="s">
        <v>15891</v>
      </c>
      <c r="D7946" s="7">
        <v>10</v>
      </c>
    </row>
    <row r="7947" s="2" customFormat="true" ht="18" customHeight="true" spans="1:4">
      <c r="A7947" s="7">
        <v>8544</v>
      </c>
      <c r="B7947" s="7" t="s">
        <v>15892</v>
      </c>
      <c r="C7947" s="7" t="s">
        <v>15893</v>
      </c>
      <c r="D7947" s="7">
        <v>10</v>
      </c>
    </row>
    <row r="7948" s="2" customFormat="true" ht="18" customHeight="true" spans="1:4">
      <c r="A7948" s="7">
        <v>8545</v>
      </c>
      <c r="B7948" s="7" t="s">
        <v>15894</v>
      </c>
      <c r="C7948" s="7" t="s">
        <v>15895</v>
      </c>
      <c r="D7948" s="7">
        <v>10</v>
      </c>
    </row>
    <row r="7949" s="2" customFormat="true" ht="18" customHeight="true" spans="1:4">
      <c r="A7949" s="7">
        <v>8546</v>
      </c>
      <c r="B7949" s="7" t="s">
        <v>15896</v>
      </c>
      <c r="C7949" s="7" t="s">
        <v>15897</v>
      </c>
      <c r="D7949" s="7">
        <v>10</v>
      </c>
    </row>
    <row r="7950" s="2" customFormat="true" ht="18" customHeight="true" spans="1:4">
      <c r="A7950" s="7">
        <v>8547</v>
      </c>
      <c r="B7950" s="7" t="s">
        <v>15898</v>
      </c>
      <c r="C7950" s="7" t="s">
        <v>15899</v>
      </c>
      <c r="D7950" s="7">
        <v>10</v>
      </c>
    </row>
    <row r="7951" s="2" customFormat="true" ht="18" customHeight="true" spans="1:4">
      <c r="A7951" s="7">
        <v>8548</v>
      </c>
      <c r="B7951" s="7" t="s">
        <v>15900</v>
      </c>
      <c r="C7951" s="7" t="s">
        <v>15901</v>
      </c>
      <c r="D7951" s="7">
        <v>10</v>
      </c>
    </row>
    <row r="7952" s="2" customFormat="true" ht="18" customHeight="true" spans="1:4">
      <c r="A7952" s="7">
        <v>8549</v>
      </c>
      <c r="B7952" s="7" t="s">
        <v>15902</v>
      </c>
      <c r="C7952" s="7" t="s">
        <v>15903</v>
      </c>
      <c r="D7952" s="7">
        <v>10</v>
      </c>
    </row>
    <row r="7953" s="2" customFormat="true" ht="18" customHeight="true" spans="1:4">
      <c r="A7953" s="7">
        <v>8550</v>
      </c>
      <c r="B7953" s="7" t="s">
        <v>15904</v>
      </c>
      <c r="C7953" s="7" t="s">
        <v>15905</v>
      </c>
      <c r="D7953" s="7">
        <v>10</v>
      </c>
    </row>
    <row r="7954" s="2" customFormat="true" ht="18" customHeight="true" spans="1:4">
      <c r="A7954" s="7">
        <v>8551</v>
      </c>
      <c r="B7954" s="7" t="s">
        <v>15906</v>
      </c>
      <c r="C7954" s="7" t="s">
        <v>15907</v>
      </c>
      <c r="D7954" s="7">
        <v>10</v>
      </c>
    </row>
    <row r="7955" s="2" customFormat="true" ht="18" customHeight="true" spans="1:4">
      <c r="A7955" s="7">
        <v>8552</v>
      </c>
      <c r="B7955" s="7" t="s">
        <v>15908</v>
      </c>
      <c r="C7955" s="7" t="s">
        <v>15909</v>
      </c>
      <c r="D7955" s="7">
        <v>10</v>
      </c>
    </row>
    <row r="7956" s="2" customFormat="true" ht="18" customHeight="true" spans="1:4">
      <c r="A7956" s="7">
        <v>8553</v>
      </c>
      <c r="B7956" s="7" t="s">
        <v>15910</v>
      </c>
      <c r="C7956" s="7" t="s">
        <v>15911</v>
      </c>
      <c r="D7956" s="7">
        <v>10</v>
      </c>
    </row>
    <row r="7957" s="2" customFormat="true" ht="18" customHeight="true" spans="1:4">
      <c r="A7957" s="7">
        <v>8554</v>
      </c>
      <c r="B7957" s="7" t="s">
        <v>15912</v>
      </c>
      <c r="C7957" s="7" t="s">
        <v>15913</v>
      </c>
      <c r="D7957" s="7">
        <v>10</v>
      </c>
    </row>
    <row r="7958" s="2" customFormat="true" ht="18" customHeight="true" spans="1:4">
      <c r="A7958" s="7">
        <v>8555</v>
      </c>
      <c r="B7958" s="7" t="s">
        <v>15914</v>
      </c>
      <c r="C7958" s="7" t="s">
        <v>15915</v>
      </c>
      <c r="D7958" s="7">
        <v>10</v>
      </c>
    </row>
    <row r="7959" s="2" customFormat="true" ht="18" customHeight="true" spans="1:4">
      <c r="A7959" s="7">
        <v>8556</v>
      </c>
      <c r="B7959" s="7" t="s">
        <v>15916</v>
      </c>
      <c r="C7959" s="7" t="s">
        <v>15917</v>
      </c>
      <c r="D7959" s="7">
        <v>10</v>
      </c>
    </row>
    <row r="7960" s="2" customFormat="true" ht="18" customHeight="true" spans="1:4">
      <c r="A7960" s="7">
        <v>8557</v>
      </c>
      <c r="B7960" s="7" t="s">
        <v>15918</v>
      </c>
      <c r="C7960" s="7" t="s">
        <v>15919</v>
      </c>
      <c r="D7960" s="7">
        <v>10</v>
      </c>
    </row>
    <row r="7961" s="2" customFormat="true" ht="18" customHeight="true" spans="1:4">
      <c r="A7961" s="7">
        <v>8558</v>
      </c>
      <c r="B7961" s="7" t="s">
        <v>15920</v>
      </c>
      <c r="C7961" s="7" t="s">
        <v>15921</v>
      </c>
      <c r="D7961" s="7">
        <v>10</v>
      </c>
    </row>
    <row r="7962" s="2" customFormat="true" ht="18" customHeight="true" spans="1:4">
      <c r="A7962" s="7">
        <v>8559</v>
      </c>
      <c r="B7962" s="7" t="s">
        <v>15922</v>
      </c>
      <c r="C7962" s="7" t="s">
        <v>15923</v>
      </c>
      <c r="D7962" s="7">
        <v>10</v>
      </c>
    </row>
    <row r="7963" s="2" customFormat="true" ht="18" customHeight="true" spans="1:4">
      <c r="A7963" s="7">
        <v>8560</v>
      </c>
      <c r="B7963" s="7" t="s">
        <v>15924</v>
      </c>
      <c r="C7963" s="7" t="s">
        <v>15925</v>
      </c>
      <c r="D7963" s="7">
        <v>10</v>
      </c>
    </row>
    <row r="7964" s="2" customFormat="true" ht="18" customHeight="true" spans="1:4">
      <c r="A7964" s="7">
        <v>8561</v>
      </c>
      <c r="B7964" s="7" t="s">
        <v>15926</v>
      </c>
      <c r="C7964" s="7" t="s">
        <v>15927</v>
      </c>
      <c r="D7964" s="7">
        <v>10</v>
      </c>
    </row>
    <row r="7965" s="2" customFormat="true" ht="18" customHeight="true" spans="1:4">
      <c r="A7965" s="7">
        <v>8562</v>
      </c>
      <c r="B7965" s="7" t="s">
        <v>15928</v>
      </c>
      <c r="C7965" s="7" t="s">
        <v>15929</v>
      </c>
      <c r="D7965" s="7">
        <v>10</v>
      </c>
    </row>
    <row r="7966" s="2" customFormat="true" ht="18" customHeight="true" spans="1:4">
      <c r="A7966" s="7">
        <v>8563</v>
      </c>
      <c r="B7966" s="7" t="s">
        <v>15930</v>
      </c>
      <c r="C7966" s="7" t="s">
        <v>15931</v>
      </c>
      <c r="D7966" s="7">
        <v>10</v>
      </c>
    </row>
    <row r="7967" s="2" customFormat="true" ht="18" customHeight="true" spans="1:4">
      <c r="A7967" s="7">
        <v>8564</v>
      </c>
      <c r="B7967" s="7" t="s">
        <v>15932</v>
      </c>
      <c r="C7967" s="7" t="s">
        <v>15933</v>
      </c>
      <c r="D7967" s="7">
        <v>10</v>
      </c>
    </row>
    <row r="7968" s="2" customFormat="true" ht="18" customHeight="true" spans="1:4">
      <c r="A7968" s="7">
        <v>8565</v>
      </c>
      <c r="B7968" s="7" t="s">
        <v>15934</v>
      </c>
      <c r="C7968" s="7" t="s">
        <v>15935</v>
      </c>
      <c r="D7968" s="7">
        <v>10</v>
      </c>
    </row>
    <row r="7969" s="2" customFormat="true" ht="18" customHeight="true" spans="1:4">
      <c r="A7969" s="7">
        <v>8566</v>
      </c>
      <c r="B7969" s="7" t="s">
        <v>15936</v>
      </c>
      <c r="C7969" s="7" t="s">
        <v>15937</v>
      </c>
      <c r="D7969" s="7">
        <v>10</v>
      </c>
    </row>
    <row r="7970" s="2" customFormat="true" ht="18" customHeight="true" spans="1:4">
      <c r="A7970" s="7">
        <v>8567</v>
      </c>
      <c r="B7970" s="7" t="s">
        <v>15938</v>
      </c>
      <c r="C7970" s="7" t="s">
        <v>15939</v>
      </c>
      <c r="D7970" s="7">
        <v>10</v>
      </c>
    </row>
    <row r="7971" s="2" customFormat="true" ht="18" customHeight="true" spans="1:4">
      <c r="A7971" s="7">
        <v>8568</v>
      </c>
      <c r="B7971" s="7" t="s">
        <v>15940</v>
      </c>
      <c r="C7971" s="7" t="s">
        <v>15941</v>
      </c>
      <c r="D7971" s="7">
        <v>10</v>
      </c>
    </row>
    <row r="7972" s="2" customFormat="true" ht="18" customHeight="true" spans="1:4">
      <c r="A7972" s="7">
        <v>8569</v>
      </c>
      <c r="B7972" s="7" t="s">
        <v>15942</v>
      </c>
      <c r="C7972" s="7" t="s">
        <v>15943</v>
      </c>
      <c r="D7972" s="7">
        <v>10</v>
      </c>
    </row>
    <row r="7973" s="2" customFormat="true" ht="18" customHeight="true" spans="1:4">
      <c r="A7973" s="7">
        <v>8570</v>
      </c>
      <c r="B7973" s="7" t="s">
        <v>15944</v>
      </c>
      <c r="C7973" s="7" t="s">
        <v>15945</v>
      </c>
      <c r="D7973" s="7">
        <v>10</v>
      </c>
    </row>
    <row r="7974" s="2" customFormat="true" ht="18" customHeight="true" spans="1:4">
      <c r="A7974" s="7">
        <v>8571</v>
      </c>
      <c r="B7974" s="7" t="s">
        <v>15946</v>
      </c>
      <c r="C7974" s="7" t="s">
        <v>15947</v>
      </c>
      <c r="D7974" s="7">
        <v>10</v>
      </c>
    </row>
    <row r="7975" s="2" customFormat="true" ht="18" customHeight="true" spans="1:4">
      <c r="A7975" s="7">
        <v>8572</v>
      </c>
      <c r="B7975" s="7" t="s">
        <v>15948</v>
      </c>
      <c r="C7975" s="7" t="s">
        <v>15949</v>
      </c>
      <c r="D7975" s="7">
        <v>10</v>
      </c>
    </row>
    <row r="7976" s="2" customFormat="true" ht="18" customHeight="true" spans="1:4">
      <c r="A7976" s="7">
        <v>8573</v>
      </c>
      <c r="B7976" s="7" t="s">
        <v>15950</v>
      </c>
      <c r="C7976" s="7" t="s">
        <v>15951</v>
      </c>
      <c r="D7976" s="7">
        <v>10</v>
      </c>
    </row>
    <row r="7977" s="2" customFormat="true" ht="18" customHeight="true" spans="1:4">
      <c r="A7977" s="7">
        <v>8574</v>
      </c>
      <c r="B7977" s="7" t="s">
        <v>15952</v>
      </c>
      <c r="C7977" s="7" t="s">
        <v>15953</v>
      </c>
      <c r="D7977" s="7">
        <v>10</v>
      </c>
    </row>
    <row r="7978" s="2" customFormat="true" ht="18" customHeight="true" spans="1:4">
      <c r="A7978" s="7">
        <v>8575</v>
      </c>
      <c r="B7978" s="7" t="s">
        <v>15954</v>
      </c>
      <c r="C7978" s="7" t="s">
        <v>15955</v>
      </c>
      <c r="D7978" s="7">
        <v>10</v>
      </c>
    </row>
    <row r="7979" s="2" customFormat="true" ht="18" customHeight="true" spans="1:4">
      <c r="A7979" s="7">
        <v>8576</v>
      </c>
      <c r="B7979" s="7" t="s">
        <v>15956</v>
      </c>
      <c r="C7979" s="7" t="s">
        <v>15957</v>
      </c>
      <c r="D7979" s="7">
        <v>10</v>
      </c>
    </row>
    <row r="7980" s="2" customFormat="true" ht="18" customHeight="true" spans="1:4">
      <c r="A7980" s="7">
        <v>8577</v>
      </c>
      <c r="B7980" s="7" t="s">
        <v>15958</v>
      </c>
      <c r="C7980" s="7" t="s">
        <v>15959</v>
      </c>
      <c r="D7980" s="7">
        <v>10</v>
      </c>
    </row>
    <row r="7981" s="2" customFormat="true" ht="18" customHeight="true" spans="1:4">
      <c r="A7981" s="7">
        <v>8578</v>
      </c>
      <c r="B7981" s="7" t="s">
        <v>15960</v>
      </c>
      <c r="C7981" s="7" t="s">
        <v>15961</v>
      </c>
      <c r="D7981" s="7">
        <v>10</v>
      </c>
    </row>
    <row r="7982" s="2" customFormat="true" ht="18" customHeight="true" spans="1:4">
      <c r="A7982" s="7">
        <v>8579</v>
      </c>
      <c r="B7982" s="7" t="s">
        <v>15962</v>
      </c>
      <c r="C7982" s="7" t="s">
        <v>15963</v>
      </c>
      <c r="D7982" s="7">
        <v>10</v>
      </c>
    </row>
    <row r="7983" s="2" customFormat="true" ht="18" customHeight="true" spans="1:4">
      <c r="A7983" s="7">
        <v>8580</v>
      </c>
      <c r="B7983" s="7" t="s">
        <v>15964</v>
      </c>
      <c r="C7983" s="7" t="s">
        <v>15965</v>
      </c>
      <c r="D7983" s="7">
        <v>10</v>
      </c>
    </row>
    <row r="7984" s="2" customFormat="true" ht="18" customHeight="true" spans="1:4">
      <c r="A7984" s="7">
        <v>8581</v>
      </c>
      <c r="B7984" s="7" t="s">
        <v>15966</v>
      </c>
      <c r="C7984" s="7" t="s">
        <v>15967</v>
      </c>
      <c r="D7984" s="7">
        <v>10</v>
      </c>
    </row>
    <row r="7985" s="2" customFormat="true" ht="18" customHeight="true" spans="1:4">
      <c r="A7985" s="7">
        <v>8582</v>
      </c>
      <c r="B7985" s="7" t="s">
        <v>15968</v>
      </c>
      <c r="C7985" s="7" t="s">
        <v>15969</v>
      </c>
      <c r="D7985" s="7">
        <v>10</v>
      </c>
    </row>
    <row r="7986" s="2" customFormat="true" ht="18" customHeight="true" spans="1:4">
      <c r="A7986" s="7">
        <v>8583</v>
      </c>
      <c r="B7986" s="7" t="s">
        <v>15970</v>
      </c>
      <c r="C7986" s="7" t="s">
        <v>15971</v>
      </c>
      <c r="D7986" s="7">
        <v>10</v>
      </c>
    </row>
    <row r="7987" s="2" customFormat="true" ht="18" customHeight="true" spans="1:4">
      <c r="A7987" s="7">
        <v>8584</v>
      </c>
      <c r="B7987" s="7" t="s">
        <v>15972</v>
      </c>
      <c r="C7987" s="7" t="s">
        <v>15973</v>
      </c>
      <c r="D7987" s="7">
        <v>10</v>
      </c>
    </row>
    <row r="7988" s="2" customFormat="true" ht="18" customHeight="true" spans="1:4">
      <c r="A7988" s="7">
        <v>8585</v>
      </c>
      <c r="B7988" s="7" t="s">
        <v>15974</v>
      </c>
      <c r="C7988" s="7" t="s">
        <v>15975</v>
      </c>
      <c r="D7988" s="7">
        <v>10</v>
      </c>
    </row>
    <row r="7989" s="2" customFormat="true" ht="18" customHeight="true" spans="1:4">
      <c r="A7989" s="7">
        <v>8586</v>
      </c>
      <c r="B7989" s="7" t="s">
        <v>15976</v>
      </c>
      <c r="C7989" s="7" t="s">
        <v>15977</v>
      </c>
      <c r="D7989" s="7">
        <v>10</v>
      </c>
    </row>
    <row r="7990" s="2" customFormat="true" ht="18" customHeight="true" spans="1:4">
      <c r="A7990" s="7">
        <v>8587</v>
      </c>
      <c r="B7990" s="7" t="s">
        <v>15978</v>
      </c>
      <c r="C7990" s="7" t="s">
        <v>15979</v>
      </c>
      <c r="D7990" s="7">
        <v>10</v>
      </c>
    </row>
    <row r="7991" s="2" customFormat="true" ht="18" customHeight="true" spans="1:4">
      <c r="A7991" s="7">
        <v>8588</v>
      </c>
      <c r="B7991" s="7" t="s">
        <v>15980</v>
      </c>
      <c r="C7991" s="7" t="s">
        <v>15981</v>
      </c>
      <c r="D7991" s="7">
        <v>10</v>
      </c>
    </row>
    <row r="7992" s="2" customFormat="true" ht="18" customHeight="true" spans="1:4">
      <c r="A7992" s="7">
        <v>8589</v>
      </c>
      <c r="B7992" s="7" t="s">
        <v>15982</v>
      </c>
      <c r="C7992" s="7" t="s">
        <v>15983</v>
      </c>
      <c r="D7992" s="7">
        <v>10</v>
      </c>
    </row>
    <row r="7993" s="2" customFormat="true" ht="18" customHeight="true" spans="1:4">
      <c r="A7993" s="7">
        <v>8590</v>
      </c>
      <c r="B7993" s="7" t="s">
        <v>15984</v>
      </c>
      <c r="C7993" s="7" t="s">
        <v>15985</v>
      </c>
      <c r="D7993" s="7">
        <v>10</v>
      </c>
    </row>
    <row r="7994" s="2" customFormat="true" ht="18" customHeight="true" spans="1:4">
      <c r="A7994" s="7">
        <v>8591</v>
      </c>
      <c r="B7994" s="7" t="s">
        <v>15986</v>
      </c>
      <c r="C7994" s="7" t="s">
        <v>15987</v>
      </c>
      <c r="D7994" s="7">
        <v>10</v>
      </c>
    </row>
    <row r="7995" s="2" customFormat="true" ht="18" customHeight="true" spans="1:4">
      <c r="A7995" s="7">
        <v>8592</v>
      </c>
      <c r="B7995" s="7" t="s">
        <v>15988</v>
      </c>
      <c r="C7995" s="7" t="s">
        <v>15989</v>
      </c>
      <c r="D7995" s="7">
        <v>10</v>
      </c>
    </row>
    <row r="7996" s="2" customFormat="true" ht="18" customHeight="true" spans="1:4">
      <c r="A7996" s="7">
        <v>8593</v>
      </c>
      <c r="B7996" s="7" t="s">
        <v>15990</v>
      </c>
      <c r="C7996" s="7" t="s">
        <v>15991</v>
      </c>
      <c r="D7996" s="7">
        <v>10</v>
      </c>
    </row>
    <row r="7997" s="2" customFormat="true" ht="18" customHeight="true" spans="1:4">
      <c r="A7997" s="7">
        <v>8594</v>
      </c>
      <c r="B7997" s="7" t="s">
        <v>15992</v>
      </c>
      <c r="C7997" s="7" t="s">
        <v>15993</v>
      </c>
      <c r="D7997" s="7">
        <v>10</v>
      </c>
    </row>
    <row r="7998" s="2" customFormat="true" ht="18" customHeight="true" spans="1:4">
      <c r="A7998" s="7">
        <v>8595</v>
      </c>
      <c r="B7998" s="7" t="s">
        <v>15994</v>
      </c>
      <c r="C7998" s="7" t="s">
        <v>15995</v>
      </c>
      <c r="D7998" s="7">
        <v>10</v>
      </c>
    </row>
    <row r="7999" s="2" customFormat="true" ht="18" customHeight="true" spans="1:4">
      <c r="A7999" s="7">
        <v>8596</v>
      </c>
      <c r="B7999" s="7" t="s">
        <v>15996</v>
      </c>
      <c r="C7999" s="7" t="s">
        <v>15997</v>
      </c>
      <c r="D7999" s="7">
        <v>10</v>
      </c>
    </row>
    <row r="8000" s="2" customFormat="true" ht="18" customHeight="true" spans="1:4">
      <c r="A8000" s="7">
        <v>8597</v>
      </c>
      <c r="B8000" s="7" t="s">
        <v>15998</v>
      </c>
      <c r="C8000" s="7" t="s">
        <v>15999</v>
      </c>
      <c r="D8000" s="7">
        <v>10</v>
      </c>
    </row>
    <row r="8001" s="2" customFormat="true" ht="18" customHeight="true" spans="1:4">
      <c r="A8001" s="7">
        <v>8598</v>
      </c>
      <c r="B8001" s="7" t="s">
        <v>16000</v>
      </c>
      <c r="C8001" s="7" t="s">
        <v>16001</v>
      </c>
      <c r="D8001" s="7">
        <v>10</v>
      </c>
    </row>
    <row r="8002" s="2" customFormat="true" ht="18" customHeight="true" spans="1:4">
      <c r="A8002" s="7">
        <v>8599</v>
      </c>
      <c r="B8002" s="7" t="s">
        <v>16002</v>
      </c>
      <c r="C8002" s="7" t="s">
        <v>16003</v>
      </c>
      <c r="D8002" s="7">
        <v>10</v>
      </c>
    </row>
    <row r="8003" s="2" customFormat="true" ht="18" customHeight="true" spans="1:4">
      <c r="A8003" s="7">
        <v>8600</v>
      </c>
      <c r="B8003" s="7" t="s">
        <v>16004</v>
      </c>
      <c r="C8003" s="7" t="s">
        <v>16005</v>
      </c>
      <c r="D8003" s="7">
        <v>10</v>
      </c>
    </row>
    <row r="8004" s="2" customFormat="true" ht="18" customHeight="true" spans="1:4">
      <c r="A8004" s="7">
        <v>8601</v>
      </c>
      <c r="B8004" s="7" t="s">
        <v>16006</v>
      </c>
      <c r="C8004" s="7" t="s">
        <v>16007</v>
      </c>
      <c r="D8004" s="7">
        <v>10</v>
      </c>
    </row>
    <row r="8005" s="2" customFormat="true" ht="18" customHeight="true" spans="1:4">
      <c r="A8005" s="7">
        <v>8602</v>
      </c>
      <c r="B8005" s="7" t="s">
        <v>16008</v>
      </c>
      <c r="C8005" s="7" t="s">
        <v>16009</v>
      </c>
      <c r="D8005" s="7">
        <v>10</v>
      </c>
    </row>
    <row r="8006" s="2" customFormat="true" ht="18" customHeight="true" spans="1:4">
      <c r="A8006" s="7">
        <v>8603</v>
      </c>
      <c r="B8006" s="7" t="s">
        <v>16010</v>
      </c>
      <c r="C8006" s="7" t="s">
        <v>16011</v>
      </c>
      <c r="D8006" s="7">
        <v>10</v>
      </c>
    </row>
    <row r="8007" s="2" customFormat="true" ht="18" customHeight="true" spans="1:4">
      <c r="A8007" s="7">
        <v>8604</v>
      </c>
      <c r="B8007" s="7" t="s">
        <v>16012</v>
      </c>
      <c r="C8007" s="7" t="s">
        <v>16013</v>
      </c>
      <c r="D8007" s="7">
        <v>10</v>
      </c>
    </row>
    <row r="8008" s="2" customFormat="true" ht="18" customHeight="true" spans="1:4">
      <c r="A8008" s="7">
        <v>8605</v>
      </c>
      <c r="B8008" s="7" t="s">
        <v>16014</v>
      </c>
      <c r="C8008" s="7" t="s">
        <v>16015</v>
      </c>
      <c r="D8008" s="7">
        <v>10</v>
      </c>
    </row>
    <row r="8009" s="2" customFormat="true" ht="18" customHeight="true" spans="1:4">
      <c r="A8009" s="7">
        <v>8606</v>
      </c>
      <c r="B8009" s="7" t="s">
        <v>16016</v>
      </c>
      <c r="C8009" s="7" t="s">
        <v>16017</v>
      </c>
      <c r="D8009" s="7">
        <v>10</v>
      </c>
    </row>
    <row r="8010" s="2" customFormat="true" ht="18" customHeight="true" spans="1:4">
      <c r="A8010" s="7">
        <v>8607</v>
      </c>
      <c r="B8010" s="7" t="s">
        <v>16018</v>
      </c>
      <c r="C8010" s="7" t="s">
        <v>16019</v>
      </c>
      <c r="D8010" s="7">
        <v>10</v>
      </c>
    </row>
    <row r="8011" s="2" customFormat="true" ht="18" customHeight="true" spans="1:4">
      <c r="A8011" s="7">
        <v>8608</v>
      </c>
      <c r="B8011" s="7" t="s">
        <v>16020</v>
      </c>
      <c r="C8011" s="7" t="s">
        <v>16021</v>
      </c>
      <c r="D8011" s="7">
        <v>10</v>
      </c>
    </row>
    <row r="8012" s="2" customFormat="true" ht="18" customHeight="true" spans="1:4">
      <c r="A8012" s="7">
        <v>8609</v>
      </c>
      <c r="B8012" s="7" t="s">
        <v>16022</v>
      </c>
      <c r="C8012" s="7" t="s">
        <v>16023</v>
      </c>
      <c r="D8012" s="7">
        <v>10</v>
      </c>
    </row>
    <row r="8013" s="2" customFormat="true" ht="18" customHeight="true" spans="1:4">
      <c r="A8013" s="7">
        <v>8610</v>
      </c>
      <c r="B8013" s="7" t="s">
        <v>16024</v>
      </c>
      <c r="C8013" s="7" t="s">
        <v>16025</v>
      </c>
      <c r="D8013" s="7">
        <v>10</v>
      </c>
    </row>
    <row r="8014" s="2" customFormat="true" ht="18" customHeight="true" spans="1:4">
      <c r="A8014" s="7">
        <v>8611</v>
      </c>
      <c r="B8014" s="7" t="s">
        <v>16026</v>
      </c>
      <c r="C8014" s="7" t="s">
        <v>16027</v>
      </c>
      <c r="D8014" s="7">
        <v>10</v>
      </c>
    </row>
    <row r="8015" s="2" customFormat="true" ht="18" customHeight="true" spans="1:4">
      <c r="A8015" s="7">
        <v>8612</v>
      </c>
      <c r="B8015" s="7" t="s">
        <v>16028</v>
      </c>
      <c r="C8015" s="7" t="s">
        <v>16029</v>
      </c>
      <c r="D8015" s="7">
        <v>10</v>
      </c>
    </row>
    <row r="8016" s="2" customFormat="true" ht="18" customHeight="true" spans="1:4">
      <c r="A8016" s="7">
        <v>8613</v>
      </c>
      <c r="B8016" s="7" t="s">
        <v>16030</v>
      </c>
      <c r="C8016" s="7" t="s">
        <v>16031</v>
      </c>
      <c r="D8016" s="7">
        <v>10</v>
      </c>
    </row>
    <row r="8017" s="2" customFormat="true" ht="18" customHeight="true" spans="1:4">
      <c r="A8017" s="7">
        <v>8614</v>
      </c>
      <c r="B8017" s="7" t="s">
        <v>16032</v>
      </c>
      <c r="C8017" s="7" t="s">
        <v>16033</v>
      </c>
      <c r="D8017" s="7">
        <v>10</v>
      </c>
    </row>
    <row r="8018" s="2" customFormat="true" ht="18" customHeight="true" spans="1:4">
      <c r="A8018" s="7">
        <v>8615</v>
      </c>
      <c r="B8018" s="7" t="s">
        <v>16034</v>
      </c>
      <c r="C8018" s="7" t="s">
        <v>16035</v>
      </c>
      <c r="D8018" s="7">
        <v>10</v>
      </c>
    </row>
    <row r="8019" s="2" customFormat="true" ht="18" customHeight="true" spans="1:4">
      <c r="A8019" s="7">
        <v>8616</v>
      </c>
      <c r="B8019" s="7" t="s">
        <v>16036</v>
      </c>
      <c r="C8019" s="7" t="s">
        <v>16037</v>
      </c>
      <c r="D8019" s="7">
        <v>10</v>
      </c>
    </row>
    <row r="8020" s="2" customFormat="true" ht="18" customHeight="true" spans="1:4">
      <c r="A8020" s="7">
        <v>8617</v>
      </c>
      <c r="B8020" s="7" t="s">
        <v>16038</v>
      </c>
      <c r="C8020" s="7" t="s">
        <v>16039</v>
      </c>
      <c r="D8020" s="7">
        <v>10</v>
      </c>
    </row>
    <row r="8021" s="2" customFormat="true" ht="18" customHeight="true" spans="1:4">
      <c r="A8021" s="7">
        <v>8618</v>
      </c>
      <c r="B8021" s="7" t="s">
        <v>16040</v>
      </c>
      <c r="C8021" s="7" t="s">
        <v>16041</v>
      </c>
      <c r="D8021" s="7">
        <v>10</v>
      </c>
    </row>
    <row r="8022" s="2" customFormat="true" ht="18" customHeight="true" spans="1:4">
      <c r="A8022" s="7">
        <v>8619</v>
      </c>
      <c r="B8022" s="7" t="s">
        <v>16042</v>
      </c>
      <c r="C8022" s="7" t="s">
        <v>16043</v>
      </c>
      <c r="D8022" s="7">
        <v>10</v>
      </c>
    </row>
    <row r="8023" s="2" customFormat="true" ht="18" customHeight="true" spans="1:4">
      <c r="A8023" s="7">
        <v>8620</v>
      </c>
      <c r="B8023" s="7" t="s">
        <v>16044</v>
      </c>
      <c r="C8023" s="7" t="s">
        <v>16045</v>
      </c>
      <c r="D8023" s="7">
        <v>10</v>
      </c>
    </row>
    <row r="8024" s="2" customFormat="true" ht="18" customHeight="true" spans="1:4">
      <c r="A8024" s="7">
        <v>8621</v>
      </c>
      <c r="B8024" s="7" t="s">
        <v>16046</v>
      </c>
      <c r="C8024" s="7" t="s">
        <v>16047</v>
      </c>
      <c r="D8024" s="7">
        <v>10</v>
      </c>
    </row>
    <row r="8025" s="2" customFormat="true" ht="18" customHeight="true" spans="1:4">
      <c r="A8025" s="7">
        <v>8622</v>
      </c>
      <c r="B8025" s="7" t="s">
        <v>16048</v>
      </c>
      <c r="C8025" s="7" t="s">
        <v>16049</v>
      </c>
      <c r="D8025" s="7">
        <v>10</v>
      </c>
    </row>
    <row r="8026" s="2" customFormat="true" ht="18" customHeight="true" spans="1:4">
      <c r="A8026" s="7">
        <v>8623</v>
      </c>
      <c r="B8026" s="7" t="s">
        <v>16050</v>
      </c>
      <c r="C8026" s="7" t="s">
        <v>16051</v>
      </c>
      <c r="D8026" s="7">
        <v>10</v>
      </c>
    </row>
    <row r="8027" s="2" customFormat="true" ht="18" customHeight="true" spans="1:4">
      <c r="A8027" s="7">
        <v>8624</v>
      </c>
      <c r="B8027" s="7" t="s">
        <v>16052</v>
      </c>
      <c r="C8027" s="7" t="s">
        <v>16053</v>
      </c>
      <c r="D8027" s="7">
        <v>10</v>
      </c>
    </row>
    <row r="8028" s="2" customFormat="true" ht="18" customHeight="true" spans="1:4">
      <c r="A8028" s="7">
        <v>8625</v>
      </c>
      <c r="B8028" s="7" t="s">
        <v>16054</v>
      </c>
      <c r="C8028" s="7" t="s">
        <v>16055</v>
      </c>
      <c r="D8028" s="7">
        <v>10</v>
      </c>
    </row>
    <row r="8029" s="2" customFormat="true" ht="18" customHeight="true" spans="1:4">
      <c r="A8029" s="7">
        <v>8626</v>
      </c>
      <c r="B8029" s="7" t="s">
        <v>16056</v>
      </c>
      <c r="C8029" s="7" t="s">
        <v>16057</v>
      </c>
      <c r="D8029" s="7">
        <v>10</v>
      </c>
    </row>
    <row r="8030" s="2" customFormat="true" ht="18" customHeight="true" spans="1:4">
      <c r="A8030" s="7">
        <v>8627</v>
      </c>
      <c r="B8030" s="7" t="s">
        <v>16058</v>
      </c>
      <c r="C8030" s="7" t="s">
        <v>16059</v>
      </c>
      <c r="D8030" s="7">
        <v>10</v>
      </c>
    </row>
    <row r="8031" s="2" customFormat="true" ht="18" customHeight="true" spans="1:4">
      <c r="A8031" s="7">
        <v>8628</v>
      </c>
      <c r="B8031" s="7" t="s">
        <v>16060</v>
      </c>
      <c r="C8031" s="7" t="s">
        <v>16061</v>
      </c>
      <c r="D8031" s="7">
        <v>10</v>
      </c>
    </row>
    <row r="8032" s="2" customFormat="true" ht="18" customHeight="true" spans="1:4">
      <c r="A8032" s="7">
        <v>8629</v>
      </c>
      <c r="B8032" s="7" t="s">
        <v>16062</v>
      </c>
      <c r="C8032" s="7" t="s">
        <v>16063</v>
      </c>
      <c r="D8032" s="7">
        <v>10</v>
      </c>
    </row>
    <row r="8033" s="2" customFormat="true" ht="18" customHeight="true" spans="1:4">
      <c r="A8033" s="7">
        <v>8630</v>
      </c>
      <c r="B8033" s="7" t="s">
        <v>16064</v>
      </c>
      <c r="C8033" s="7" t="s">
        <v>16065</v>
      </c>
      <c r="D8033" s="7">
        <v>10</v>
      </c>
    </row>
    <row r="8034" s="2" customFormat="true" ht="18" customHeight="true" spans="1:4">
      <c r="A8034" s="7">
        <v>8631</v>
      </c>
      <c r="B8034" s="7" t="s">
        <v>16066</v>
      </c>
      <c r="C8034" s="7" t="s">
        <v>16067</v>
      </c>
      <c r="D8034" s="7">
        <v>10</v>
      </c>
    </row>
    <row r="8035" s="2" customFormat="true" ht="18" customHeight="true" spans="1:4">
      <c r="A8035" s="7">
        <v>8632</v>
      </c>
      <c r="B8035" s="7" t="s">
        <v>16068</v>
      </c>
      <c r="C8035" s="7" t="s">
        <v>16069</v>
      </c>
      <c r="D8035" s="7">
        <v>10</v>
      </c>
    </row>
    <row r="8036" s="2" customFormat="true" ht="18" customHeight="true" spans="1:4">
      <c r="A8036" s="7">
        <v>8633</v>
      </c>
      <c r="B8036" s="7" t="s">
        <v>16070</v>
      </c>
      <c r="C8036" s="7" t="s">
        <v>16071</v>
      </c>
      <c r="D8036" s="7">
        <v>10</v>
      </c>
    </row>
    <row r="8037" s="2" customFormat="true" ht="18" customHeight="true" spans="1:4">
      <c r="A8037" s="7">
        <v>8634</v>
      </c>
      <c r="B8037" s="7" t="s">
        <v>16072</v>
      </c>
      <c r="C8037" s="7" t="s">
        <v>16073</v>
      </c>
      <c r="D8037" s="7">
        <v>10</v>
      </c>
    </row>
    <row r="8038" s="2" customFormat="true" ht="18" customHeight="true" spans="1:4">
      <c r="A8038" s="7">
        <v>8635</v>
      </c>
      <c r="B8038" s="7" t="s">
        <v>16074</v>
      </c>
      <c r="C8038" s="7" t="s">
        <v>16075</v>
      </c>
      <c r="D8038" s="7">
        <v>10</v>
      </c>
    </row>
    <row r="8039" s="2" customFormat="true" ht="18" customHeight="true" spans="1:4">
      <c r="A8039" s="7">
        <v>8636</v>
      </c>
      <c r="B8039" s="7" t="s">
        <v>16076</v>
      </c>
      <c r="C8039" s="7" t="s">
        <v>16077</v>
      </c>
      <c r="D8039" s="7">
        <v>10</v>
      </c>
    </row>
    <row r="8040" s="2" customFormat="true" ht="18" customHeight="true" spans="1:4">
      <c r="A8040" s="7">
        <v>8637</v>
      </c>
      <c r="B8040" s="7" t="s">
        <v>16078</v>
      </c>
      <c r="C8040" s="7" t="s">
        <v>16079</v>
      </c>
      <c r="D8040" s="7">
        <v>10</v>
      </c>
    </row>
    <row r="8041" s="2" customFormat="true" ht="18" customHeight="true" spans="1:4">
      <c r="A8041" s="7">
        <v>8638</v>
      </c>
      <c r="B8041" s="7" t="s">
        <v>16080</v>
      </c>
      <c r="C8041" s="7" t="s">
        <v>16081</v>
      </c>
      <c r="D8041" s="7">
        <v>10</v>
      </c>
    </row>
    <row r="8042" s="2" customFormat="true" ht="18" customHeight="true" spans="1:4">
      <c r="A8042" s="7">
        <v>8639</v>
      </c>
      <c r="B8042" s="7" t="s">
        <v>16082</v>
      </c>
      <c r="C8042" s="7" t="s">
        <v>16083</v>
      </c>
      <c r="D8042" s="7">
        <v>10</v>
      </c>
    </row>
    <row r="8043" s="2" customFormat="true" ht="18" customHeight="true" spans="1:4">
      <c r="A8043" s="7">
        <v>8640</v>
      </c>
      <c r="B8043" s="7" t="s">
        <v>16084</v>
      </c>
      <c r="C8043" s="7" t="s">
        <v>16085</v>
      </c>
      <c r="D8043" s="7">
        <v>10</v>
      </c>
    </row>
    <row r="8044" s="2" customFormat="true" ht="18" customHeight="true" spans="1:4">
      <c r="A8044" s="7">
        <v>8641</v>
      </c>
      <c r="B8044" s="7" t="s">
        <v>16086</v>
      </c>
      <c r="C8044" s="7" t="s">
        <v>16087</v>
      </c>
      <c r="D8044" s="7">
        <v>10</v>
      </c>
    </row>
    <row r="8045" s="2" customFormat="true" ht="18" customHeight="true" spans="1:4">
      <c r="A8045" s="7">
        <v>8642</v>
      </c>
      <c r="B8045" s="7" t="s">
        <v>16088</v>
      </c>
      <c r="C8045" s="7" t="s">
        <v>16089</v>
      </c>
      <c r="D8045" s="7">
        <v>10</v>
      </c>
    </row>
    <row r="8046" s="2" customFormat="true" ht="18" customHeight="true" spans="1:4">
      <c r="A8046" s="7">
        <v>8643</v>
      </c>
      <c r="B8046" s="7" t="s">
        <v>16090</v>
      </c>
      <c r="C8046" s="7" t="s">
        <v>16091</v>
      </c>
      <c r="D8046" s="7">
        <v>10</v>
      </c>
    </row>
    <row r="8047" s="2" customFormat="true" ht="18" customHeight="true" spans="1:4">
      <c r="A8047" s="7">
        <v>8644</v>
      </c>
      <c r="B8047" s="7" t="s">
        <v>16092</v>
      </c>
      <c r="C8047" s="7" t="s">
        <v>16093</v>
      </c>
      <c r="D8047" s="7">
        <v>10</v>
      </c>
    </row>
    <row r="8048" s="2" customFormat="true" ht="18" customHeight="true" spans="1:4">
      <c r="A8048" s="7">
        <v>8645</v>
      </c>
      <c r="B8048" s="7" t="s">
        <v>16094</v>
      </c>
      <c r="C8048" s="7" t="s">
        <v>16095</v>
      </c>
      <c r="D8048" s="7">
        <v>10</v>
      </c>
    </row>
    <row r="8049" s="2" customFormat="true" ht="18" customHeight="true" spans="1:4">
      <c r="A8049" s="7">
        <v>8646</v>
      </c>
      <c r="B8049" s="7" t="s">
        <v>16096</v>
      </c>
      <c r="C8049" s="7" t="s">
        <v>16097</v>
      </c>
      <c r="D8049" s="7">
        <v>10</v>
      </c>
    </row>
    <row r="8050" s="2" customFormat="true" ht="18" customHeight="true" spans="1:4">
      <c r="A8050" s="7">
        <v>8647</v>
      </c>
      <c r="B8050" s="7" t="s">
        <v>16098</v>
      </c>
      <c r="C8050" s="7" t="s">
        <v>16099</v>
      </c>
      <c r="D8050" s="7">
        <v>10</v>
      </c>
    </row>
    <row r="8051" s="2" customFormat="true" ht="18" customHeight="true" spans="1:4">
      <c r="A8051" s="7">
        <v>8648</v>
      </c>
      <c r="B8051" s="7" t="s">
        <v>16100</v>
      </c>
      <c r="C8051" s="7" t="s">
        <v>16101</v>
      </c>
      <c r="D8051" s="7">
        <v>10</v>
      </c>
    </row>
    <row r="8052" s="2" customFormat="true" ht="18" customHeight="true" spans="1:4">
      <c r="A8052" s="7">
        <v>8649</v>
      </c>
      <c r="B8052" s="7" t="s">
        <v>16102</v>
      </c>
      <c r="C8052" s="7" t="s">
        <v>16103</v>
      </c>
      <c r="D8052" s="7">
        <v>10</v>
      </c>
    </row>
    <row r="8053" s="2" customFormat="true" ht="18" customHeight="true" spans="1:4">
      <c r="A8053" s="7">
        <v>8650</v>
      </c>
      <c r="B8053" s="7" t="s">
        <v>16104</v>
      </c>
      <c r="C8053" s="7" t="s">
        <v>16105</v>
      </c>
      <c r="D8053" s="7">
        <v>10</v>
      </c>
    </row>
    <row r="8054" s="2" customFormat="true" ht="18" customHeight="true" spans="1:4">
      <c r="A8054" s="7">
        <v>8651</v>
      </c>
      <c r="B8054" s="7" t="s">
        <v>16106</v>
      </c>
      <c r="C8054" s="7" t="s">
        <v>16107</v>
      </c>
      <c r="D8054" s="7">
        <v>10</v>
      </c>
    </row>
    <row r="8055" s="2" customFormat="true" ht="18" customHeight="true" spans="1:4">
      <c r="A8055" s="7">
        <v>8652</v>
      </c>
      <c r="B8055" s="7" t="s">
        <v>16108</v>
      </c>
      <c r="C8055" s="7" t="s">
        <v>16109</v>
      </c>
      <c r="D8055" s="7">
        <v>10</v>
      </c>
    </row>
    <row r="8056" s="2" customFormat="true" ht="18" customHeight="true" spans="1:4">
      <c r="A8056" s="7">
        <v>8653</v>
      </c>
      <c r="B8056" s="7" t="s">
        <v>16110</v>
      </c>
      <c r="C8056" s="7" t="s">
        <v>16111</v>
      </c>
      <c r="D8056" s="7">
        <v>10</v>
      </c>
    </row>
    <row r="8057" s="2" customFormat="true" ht="18" customHeight="true" spans="1:4">
      <c r="A8057" s="7">
        <v>8654</v>
      </c>
      <c r="B8057" s="7" t="s">
        <v>16112</v>
      </c>
      <c r="C8057" s="7" t="s">
        <v>16113</v>
      </c>
      <c r="D8057" s="7">
        <v>10</v>
      </c>
    </row>
    <row r="8058" s="2" customFormat="true" ht="18" customHeight="true" spans="1:4">
      <c r="A8058" s="7">
        <v>8655</v>
      </c>
      <c r="B8058" s="7" t="s">
        <v>16114</v>
      </c>
      <c r="C8058" s="7" t="s">
        <v>16115</v>
      </c>
      <c r="D8058" s="7">
        <v>10</v>
      </c>
    </row>
    <row r="8059" s="2" customFormat="true" ht="18" customHeight="true" spans="1:4">
      <c r="A8059" s="7">
        <v>8656</v>
      </c>
      <c r="B8059" s="7" t="s">
        <v>16116</v>
      </c>
      <c r="C8059" s="7" t="s">
        <v>16117</v>
      </c>
      <c r="D8059" s="7">
        <v>10</v>
      </c>
    </row>
    <row r="8060" s="2" customFormat="true" ht="18" customHeight="true" spans="1:4">
      <c r="A8060" s="7">
        <v>8657</v>
      </c>
      <c r="B8060" s="7" t="s">
        <v>16118</v>
      </c>
      <c r="C8060" s="7" t="s">
        <v>16119</v>
      </c>
      <c r="D8060" s="7">
        <v>10</v>
      </c>
    </row>
    <row r="8061" s="2" customFormat="true" ht="18" customHeight="true" spans="1:4">
      <c r="A8061" s="7">
        <v>8658</v>
      </c>
      <c r="B8061" s="7" t="s">
        <v>16120</v>
      </c>
      <c r="C8061" s="7" t="s">
        <v>16121</v>
      </c>
      <c r="D8061" s="7">
        <v>10</v>
      </c>
    </row>
    <row r="8062" s="2" customFormat="true" ht="18" customHeight="true" spans="1:4">
      <c r="A8062" s="7">
        <v>8659</v>
      </c>
      <c r="B8062" s="7" t="s">
        <v>16122</v>
      </c>
      <c r="C8062" s="7" t="s">
        <v>16123</v>
      </c>
      <c r="D8062" s="7">
        <v>10</v>
      </c>
    </row>
    <row r="8063" s="2" customFormat="true" ht="18" customHeight="true" spans="1:4">
      <c r="A8063" s="7">
        <v>8660</v>
      </c>
      <c r="B8063" s="7" t="s">
        <v>16124</v>
      </c>
      <c r="C8063" s="7" t="s">
        <v>16125</v>
      </c>
      <c r="D8063" s="7">
        <v>10</v>
      </c>
    </row>
    <row r="8064" s="2" customFormat="true" ht="18" customHeight="true" spans="1:4">
      <c r="A8064" s="7">
        <v>8661</v>
      </c>
      <c r="B8064" s="7" t="s">
        <v>16126</v>
      </c>
      <c r="C8064" s="7" t="s">
        <v>16127</v>
      </c>
      <c r="D8064" s="7">
        <v>10</v>
      </c>
    </row>
    <row r="8065" s="2" customFormat="true" ht="18" customHeight="true" spans="1:4">
      <c r="A8065" s="7">
        <v>8662</v>
      </c>
      <c r="B8065" s="7" t="s">
        <v>16128</v>
      </c>
      <c r="C8065" s="7" t="s">
        <v>16129</v>
      </c>
      <c r="D8065" s="7">
        <v>10</v>
      </c>
    </row>
    <row r="8066" s="2" customFormat="true" ht="18" customHeight="true" spans="1:4">
      <c r="A8066" s="7">
        <v>8663</v>
      </c>
      <c r="B8066" s="7" t="s">
        <v>16130</v>
      </c>
      <c r="C8066" s="7" t="s">
        <v>16131</v>
      </c>
      <c r="D8066" s="7">
        <v>10</v>
      </c>
    </row>
    <row r="8067" s="2" customFormat="true" ht="18" customHeight="true" spans="1:4">
      <c r="A8067" s="7">
        <v>8664</v>
      </c>
      <c r="B8067" s="7" t="s">
        <v>16132</v>
      </c>
      <c r="C8067" s="7" t="s">
        <v>16133</v>
      </c>
      <c r="D8067" s="7">
        <v>10</v>
      </c>
    </row>
    <row r="8068" s="2" customFormat="true" ht="18" customHeight="true" spans="1:4">
      <c r="A8068" s="7">
        <v>8665</v>
      </c>
      <c r="B8068" s="7" t="s">
        <v>16134</v>
      </c>
      <c r="C8068" s="7" t="s">
        <v>16135</v>
      </c>
      <c r="D8068" s="7">
        <v>10</v>
      </c>
    </row>
    <row r="8069" s="2" customFormat="true" ht="18" customHeight="true" spans="1:4">
      <c r="A8069" s="7">
        <v>8666</v>
      </c>
      <c r="B8069" s="7" t="s">
        <v>16136</v>
      </c>
      <c r="C8069" s="7" t="s">
        <v>16137</v>
      </c>
      <c r="D8069" s="7">
        <v>10</v>
      </c>
    </row>
    <row r="8070" s="2" customFormat="true" ht="18" customHeight="true" spans="1:4">
      <c r="A8070" s="7">
        <v>8667</v>
      </c>
      <c r="B8070" s="7" t="s">
        <v>16138</v>
      </c>
      <c r="C8070" s="7" t="s">
        <v>16139</v>
      </c>
      <c r="D8070" s="7">
        <v>10</v>
      </c>
    </row>
    <row r="8071" s="2" customFormat="true" ht="18" customHeight="true" spans="1:4">
      <c r="A8071" s="7">
        <v>8668</v>
      </c>
      <c r="B8071" s="7" t="s">
        <v>16140</v>
      </c>
      <c r="C8071" s="7" t="s">
        <v>16141</v>
      </c>
      <c r="D8071" s="7">
        <v>10</v>
      </c>
    </row>
    <row r="8072" s="2" customFormat="true" ht="18" customHeight="true" spans="1:4">
      <c r="A8072" s="7">
        <v>8669</v>
      </c>
      <c r="B8072" s="7" t="s">
        <v>16142</v>
      </c>
      <c r="C8072" s="7" t="s">
        <v>16143</v>
      </c>
      <c r="D8072" s="7">
        <v>10</v>
      </c>
    </row>
    <row r="8073" s="2" customFormat="true" ht="18" customHeight="true" spans="1:4">
      <c r="A8073" s="7">
        <v>8670</v>
      </c>
      <c r="B8073" s="7" t="s">
        <v>16144</v>
      </c>
      <c r="C8073" s="7" t="s">
        <v>16145</v>
      </c>
      <c r="D8073" s="7">
        <v>10</v>
      </c>
    </row>
    <row r="8074" s="2" customFormat="true" ht="18" customHeight="true" spans="1:4">
      <c r="A8074" s="7">
        <v>8671</v>
      </c>
      <c r="B8074" s="7" t="s">
        <v>16146</v>
      </c>
      <c r="C8074" s="7" t="s">
        <v>16147</v>
      </c>
      <c r="D8074" s="7">
        <v>10</v>
      </c>
    </row>
    <row r="8075" s="2" customFormat="true" ht="18" customHeight="true" spans="1:4">
      <c r="A8075" s="7">
        <v>8672</v>
      </c>
      <c r="B8075" s="7" t="s">
        <v>16148</v>
      </c>
      <c r="C8075" s="7" t="s">
        <v>16149</v>
      </c>
      <c r="D8075" s="7">
        <v>10</v>
      </c>
    </row>
    <row r="8076" s="2" customFormat="true" ht="18" customHeight="true" spans="1:4">
      <c r="A8076" s="7">
        <v>8673</v>
      </c>
      <c r="B8076" s="7" t="s">
        <v>16150</v>
      </c>
      <c r="C8076" s="7" t="s">
        <v>16151</v>
      </c>
      <c r="D8076" s="7">
        <v>10</v>
      </c>
    </row>
    <row r="8077" s="2" customFormat="true" ht="18" customHeight="true" spans="1:4">
      <c r="A8077" s="7">
        <v>8674</v>
      </c>
      <c r="B8077" s="7" t="s">
        <v>16152</v>
      </c>
      <c r="C8077" s="7" t="s">
        <v>16153</v>
      </c>
      <c r="D8077" s="7">
        <v>10</v>
      </c>
    </row>
    <row r="8078" s="2" customFormat="true" ht="18" customHeight="true" spans="1:4">
      <c r="A8078" s="7">
        <v>8675</v>
      </c>
      <c r="B8078" s="7" t="s">
        <v>16154</v>
      </c>
      <c r="C8078" s="7" t="s">
        <v>16155</v>
      </c>
      <c r="D8078" s="7">
        <v>10</v>
      </c>
    </row>
    <row r="8079" s="2" customFormat="true" ht="18" customHeight="true" spans="1:4">
      <c r="A8079" s="7">
        <v>8676</v>
      </c>
      <c r="B8079" s="7" t="s">
        <v>16156</v>
      </c>
      <c r="C8079" s="7" t="s">
        <v>16157</v>
      </c>
      <c r="D8079" s="7">
        <v>10</v>
      </c>
    </row>
    <row r="8080" s="2" customFormat="true" ht="18" customHeight="true" spans="1:4">
      <c r="A8080" s="7">
        <v>8677</v>
      </c>
      <c r="B8080" s="7" t="s">
        <v>16158</v>
      </c>
      <c r="C8080" s="7" t="s">
        <v>16159</v>
      </c>
      <c r="D8080" s="7">
        <v>10</v>
      </c>
    </row>
    <row r="8081" s="2" customFormat="true" ht="18" customHeight="true" spans="1:4">
      <c r="A8081" s="7">
        <v>8678</v>
      </c>
      <c r="B8081" s="7" t="s">
        <v>16160</v>
      </c>
      <c r="C8081" s="7" t="s">
        <v>16161</v>
      </c>
      <c r="D8081" s="7">
        <v>10</v>
      </c>
    </row>
    <row r="8082" s="2" customFormat="true" ht="18" customHeight="true" spans="1:4">
      <c r="A8082" s="7">
        <v>8679</v>
      </c>
      <c r="B8082" s="7" t="s">
        <v>16162</v>
      </c>
      <c r="C8082" s="7" t="s">
        <v>16163</v>
      </c>
      <c r="D8082" s="7">
        <v>10</v>
      </c>
    </row>
    <row r="8083" s="2" customFormat="true" ht="18" customHeight="true" spans="1:4">
      <c r="A8083" s="7">
        <v>8680</v>
      </c>
      <c r="B8083" s="7" t="s">
        <v>16164</v>
      </c>
      <c r="C8083" s="7" t="s">
        <v>16165</v>
      </c>
      <c r="D8083" s="7">
        <v>10</v>
      </c>
    </row>
    <row r="8084" s="2" customFormat="true" ht="18" customHeight="true" spans="1:4">
      <c r="A8084" s="7">
        <v>8681</v>
      </c>
      <c r="B8084" s="7" t="s">
        <v>16166</v>
      </c>
      <c r="C8084" s="7" t="s">
        <v>16167</v>
      </c>
      <c r="D8084" s="7">
        <v>10</v>
      </c>
    </row>
    <row r="8085" s="2" customFormat="true" ht="18" customHeight="true" spans="1:4">
      <c r="A8085" s="7">
        <v>8682</v>
      </c>
      <c r="B8085" s="7" t="s">
        <v>16168</v>
      </c>
      <c r="C8085" s="7" t="s">
        <v>16169</v>
      </c>
      <c r="D8085" s="7">
        <v>10</v>
      </c>
    </row>
    <row r="8086" s="2" customFormat="true" ht="18" customHeight="true" spans="1:4">
      <c r="A8086" s="7">
        <v>8683</v>
      </c>
      <c r="B8086" s="7" t="s">
        <v>16170</v>
      </c>
      <c r="C8086" s="7" t="s">
        <v>16171</v>
      </c>
      <c r="D8086" s="7">
        <v>10</v>
      </c>
    </row>
    <row r="8087" s="2" customFormat="true" ht="18" customHeight="true" spans="1:4">
      <c r="A8087" s="7">
        <v>8684</v>
      </c>
      <c r="B8087" s="7" t="s">
        <v>16172</v>
      </c>
      <c r="C8087" s="7" t="s">
        <v>16173</v>
      </c>
      <c r="D8087" s="7">
        <v>10</v>
      </c>
    </row>
    <row r="8088" s="2" customFormat="true" ht="18" customHeight="true" spans="1:4">
      <c r="A8088" s="7">
        <v>8685</v>
      </c>
      <c r="B8088" s="7" t="s">
        <v>16174</v>
      </c>
      <c r="C8088" s="7" t="s">
        <v>16175</v>
      </c>
      <c r="D8088" s="7">
        <v>10</v>
      </c>
    </row>
    <row r="8089" s="2" customFormat="true" ht="18" customHeight="true" spans="1:4">
      <c r="A8089" s="7">
        <v>8686</v>
      </c>
      <c r="B8089" s="7" t="s">
        <v>16176</v>
      </c>
      <c r="C8089" s="7" t="s">
        <v>16177</v>
      </c>
      <c r="D8089" s="7">
        <v>10</v>
      </c>
    </row>
    <row r="8090" s="2" customFormat="true" ht="18" customHeight="true" spans="1:4">
      <c r="A8090" s="7">
        <v>8687</v>
      </c>
      <c r="B8090" s="7" t="s">
        <v>16178</v>
      </c>
      <c r="C8090" s="7" t="s">
        <v>16179</v>
      </c>
      <c r="D8090" s="7">
        <v>10</v>
      </c>
    </row>
    <row r="8091" s="2" customFormat="true" ht="18" customHeight="true" spans="1:4">
      <c r="A8091" s="7">
        <v>8688</v>
      </c>
      <c r="B8091" s="7" t="s">
        <v>16180</v>
      </c>
      <c r="C8091" s="7" t="s">
        <v>16181</v>
      </c>
      <c r="D8091" s="7">
        <v>10</v>
      </c>
    </row>
    <row r="8092" s="2" customFormat="true" ht="18" customHeight="true" spans="1:4">
      <c r="A8092" s="7">
        <v>8689</v>
      </c>
      <c r="B8092" s="7" t="s">
        <v>16182</v>
      </c>
      <c r="C8092" s="7" t="s">
        <v>16183</v>
      </c>
      <c r="D8092" s="7">
        <v>10</v>
      </c>
    </row>
    <row r="8093" s="2" customFormat="true" ht="18" customHeight="true" spans="1:4">
      <c r="A8093" s="7">
        <v>8690</v>
      </c>
      <c r="B8093" s="7" t="s">
        <v>16184</v>
      </c>
      <c r="C8093" s="7" t="s">
        <v>16185</v>
      </c>
      <c r="D8093" s="7">
        <v>10</v>
      </c>
    </row>
    <row r="8094" s="2" customFormat="true" ht="18" customHeight="true" spans="1:4">
      <c r="A8094" s="7">
        <v>8691</v>
      </c>
      <c r="B8094" s="7" t="s">
        <v>16186</v>
      </c>
      <c r="C8094" s="7" t="s">
        <v>16187</v>
      </c>
      <c r="D8094" s="7">
        <v>10</v>
      </c>
    </row>
    <row r="8095" s="2" customFormat="true" ht="18" customHeight="true" spans="1:4">
      <c r="A8095" s="7">
        <v>8692</v>
      </c>
      <c r="B8095" s="7" t="s">
        <v>16188</v>
      </c>
      <c r="C8095" s="7" t="s">
        <v>16189</v>
      </c>
      <c r="D8095" s="7">
        <v>10</v>
      </c>
    </row>
    <row r="8096" s="2" customFormat="true" ht="18" customHeight="true" spans="1:4">
      <c r="A8096" s="7">
        <v>8693</v>
      </c>
      <c r="B8096" s="7" t="s">
        <v>16190</v>
      </c>
      <c r="C8096" s="7" t="s">
        <v>16191</v>
      </c>
      <c r="D8096" s="7">
        <v>10</v>
      </c>
    </row>
    <row r="8097" s="2" customFormat="true" ht="18" customHeight="true" spans="1:4">
      <c r="A8097" s="7">
        <v>8694</v>
      </c>
      <c r="B8097" s="7" t="s">
        <v>16192</v>
      </c>
      <c r="C8097" s="7" t="s">
        <v>16193</v>
      </c>
      <c r="D8097" s="7">
        <v>10</v>
      </c>
    </row>
    <row r="8098" s="2" customFormat="true" ht="18" customHeight="true" spans="1:4">
      <c r="A8098" s="7">
        <v>8695</v>
      </c>
      <c r="B8098" s="7" t="s">
        <v>16194</v>
      </c>
      <c r="C8098" s="7" t="s">
        <v>16195</v>
      </c>
      <c r="D8098" s="7">
        <v>10</v>
      </c>
    </row>
    <row r="8099" s="2" customFormat="true" ht="18" customHeight="true" spans="1:4">
      <c r="A8099" s="7">
        <v>8696</v>
      </c>
      <c r="B8099" s="7" t="s">
        <v>16196</v>
      </c>
      <c r="C8099" s="7" t="s">
        <v>16197</v>
      </c>
      <c r="D8099" s="7">
        <v>10</v>
      </c>
    </row>
    <row r="8100" s="2" customFormat="true" ht="18" customHeight="true" spans="1:4">
      <c r="A8100" s="7">
        <v>8697</v>
      </c>
      <c r="B8100" s="7" t="s">
        <v>16198</v>
      </c>
      <c r="C8100" s="7" t="s">
        <v>16199</v>
      </c>
      <c r="D8100" s="7">
        <v>10</v>
      </c>
    </row>
    <row r="8101" s="2" customFormat="true" ht="18" customHeight="true" spans="1:4">
      <c r="A8101" s="7">
        <v>8698</v>
      </c>
      <c r="B8101" s="7" t="s">
        <v>16200</v>
      </c>
      <c r="C8101" s="7" t="s">
        <v>16201</v>
      </c>
      <c r="D8101" s="7">
        <v>10</v>
      </c>
    </row>
    <row r="8102" s="2" customFormat="true" ht="18" customHeight="true" spans="1:4">
      <c r="A8102" s="7">
        <v>8699</v>
      </c>
      <c r="B8102" s="7" t="s">
        <v>16202</v>
      </c>
      <c r="C8102" s="7" t="s">
        <v>16203</v>
      </c>
      <c r="D8102" s="7">
        <v>10</v>
      </c>
    </row>
    <row r="8103" s="2" customFormat="true" ht="18" customHeight="true" spans="1:4">
      <c r="A8103" s="7">
        <v>8700</v>
      </c>
      <c r="B8103" s="7" t="s">
        <v>16204</v>
      </c>
      <c r="C8103" s="7" t="s">
        <v>16205</v>
      </c>
      <c r="D8103" s="7">
        <v>10</v>
      </c>
    </row>
    <row r="8104" s="2" customFormat="true" ht="18" customHeight="true" spans="1:4">
      <c r="A8104" s="7">
        <v>8701</v>
      </c>
      <c r="B8104" s="7" t="s">
        <v>16206</v>
      </c>
      <c r="C8104" s="7" t="s">
        <v>16207</v>
      </c>
      <c r="D8104" s="7">
        <v>10</v>
      </c>
    </row>
    <row r="8105" s="2" customFormat="true" ht="18" customHeight="true" spans="1:4">
      <c r="A8105" s="7">
        <v>8702</v>
      </c>
      <c r="B8105" s="7" t="s">
        <v>16208</v>
      </c>
      <c r="C8105" s="7" t="s">
        <v>16209</v>
      </c>
      <c r="D8105" s="7">
        <v>10</v>
      </c>
    </row>
    <row r="8106" s="2" customFormat="true" ht="18" customHeight="true" spans="1:4">
      <c r="A8106" s="7">
        <v>8703</v>
      </c>
      <c r="B8106" s="7" t="s">
        <v>16210</v>
      </c>
      <c r="C8106" s="7" t="s">
        <v>16211</v>
      </c>
      <c r="D8106" s="7">
        <v>10</v>
      </c>
    </row>
    <row r="8107" s="2" customFormat="true" ht="18" customHeight="true" spans="1:4">
      <c r="A8107" s="7">
        <v>8704</v>
      </c>
      <c r="B8107" s="7" t="s">
        <v>16212</v>
      </c>
      <c r="C8107" s="7" t="s">
        <v>16213</v>
      </c>
      <c r="D8107" s="7">
        <v>10</v>
      </c>
    </row>
    <row r="8108" s="2" customFormat="true" ht="18" customHeight="true" spans="1:4">
      <c r="A8108" s="7">
        <v>8705</v>
      </c>
      <c r="B8108" s="7" t="s">
        <v>16214</v>
      </c>
      <c r="C8108" s="7" t="s">
        <v>16215</v>
      </c>
      <c r="D8108" s="7">
        <v>10</v>
      </c>
    </row>
    <row r="8109" s="2" customFormat="true" ht="18" customHeight="true" spans="1:4">
      <c r="A8109" s="7">
        <v>8706</v>
      </c>
      <c r="B8109" s="7" t="s">
        <v>16216</v>
      </c>
      <c r="C8109" s="7" t="s">
        <v>16217</v>
      </c>
      <c r="D8109" s="7">
        <v>10</v>
      </c>
    </row>
    <row r="8110" s="2" customFormat="true" ht="18" customHeight="true" spans="1:4">
      <c r="A8110" s="7">
        <v>8707</v>
      </c>
      <c r="B8110" s="7" t="s">
        <v>16218</v>
      </c>
      <c r="C8110" s="7" t="s">
        <v>16219</v>
      </c>
      <c r="D8110" s="7">
        <v>10</v>
      </c>
    </row>
    <row r="8111" s="2" customFormat="true" ht="18" customHeight="true" spans="1:4">
      <c r="A8111" s="7">
        <v>8708</v>
      </c>
      <c r="B8111" s="7" t="s">
        <v>16220</v>
      </c>
      <c r="C8111" s="7" t="s">
        <v>16221</v>
      </c>
      <c r="D8111" s="7">
        <v>10</v>
      </c>
    </row>
    <row r="8112" s="2" customFormat="true" ht="18" customHeight="true" spans="1:4">
      <c r="A8112" s="7">
        <v>8709</v>
      </c>
      <c r="B8112" s="7" t="s">
        <v>16222</v>
      </c>
      <c r="C8112" s="7" t="s">
        <v>16223</v>
      </c>
      <c r="D8112" s="7">
        <v>10</v>
      </c>
    </row>
    <row r="8113" s="2" customFormat="true" ht="18" customHeight="true" spans="1:4">
      <c r="A8113" s="7">
        <v>8710</v>
      </c>
      <c r="B8113" s="7" t="s">
        <v>16224</v>
      </c>
      <c r="C8113" s="7" t="s">
        <v>16225</v>
      </c>
      <c r="D8113" s="7">
        <v>10</v>
      </c>
    </row>
    <row r="8114" s="2" customFormat="true" ht="18" customHeight="true" spans="1:4">
      <c r="A8114" s="7">
        <v>8711</v>
      </c>
      <c r="B8114" s="7" t="s">
        <v>16226</v>
      </c>
      <c r="C8114" s="7" t="s">
        <v>16227</v>
      </c>
      <c r="D8114" s="7">
        <v>10</v>
      </c>
    </row>
    <row r="8115" s="2" customFormat="true" ht="18" customHeight="true" spans="1:4">
      <c r="A8115" s="7">
        <v>8712</v>
      </c>
      <c r="B8115" s="7" t="s">
        <v>16228</v>
      </c>
      <c r="C8115" s="7" t="s">
        <v>16229</v>
      </c>
      <c r="D8115" s="7">
        <v>10</v>
      </c>
    </row>
    <row r="8116" s="2" customFormat="true" ht="18" customHeight="true" spans="1:4">
      <c r="A8116" s="7">
        <v>8713</v>
      </c>
      <c r="B8116" s="7" t="s">
        <v>16230</v>
      </c>
      <c r="C8116" s="7" t="s">
        <v>16231</v>
      </c>
      <c r="D8116" s="7">
        <v>10</v>
      </c>
    </row>
    <row r="8117" s="2" customFormat="true" ht="18" customHeight="true" spans="1:4">
      <c r="A8117" s="7">
        <v>8714</v>
      </c>
      <c r="B8117" s="7" t="s">
        <v>16232</v>
      </c>
      <c r="C8117" s="7" t="s">
        <v>16233</v>
      </c>
      <c r="D8117" s="7">
        <v>10</v>
      </c>
    </row>
    <row r="8118" s="2" customFormat="true" ht="18" customHeight="true" spans="1:4">
      <c r="A8118" s="7">
        <v>8715</v>
      </c>
      <c r="B8118" s="7" t="s">
        <v>16234</v>
      </c>
      <c r="C8118" s="7" t="s">
        <v>16235</v>
      </c>
      <c r="D8118" s="7">
        <v>10</v>
      </c>
    </row>
    <row r="8119" s="2" customFormat="true" ht="18" customHeight="true" spans="1:4">
      <c r="A8119" s="7">
        <v>8716</v>
      </c>
      <c r="B8119" s="7" t="s">
        <v>16236</v>
      </c>
      <c r="C8119" s="7" t="s">
        <v>16237</v>
      </c>
      <c r="D8119" s="7">
        <v>10</v>
      </c>
    </row>
    <row r="8120" s="2" customFormat="true" ht="18" customHeight="true" spans="1:4">
      <c r="A8120" s="7">
        <v>8717</v>
      </c>
      <c r="B8120" s="7" t="s">
        <v>16238</v>
      </c>
      <c r="C8120" s="7" t="s">
        <v>16239</v>
      </c>
      <c r="D8120" s="7">
        <v>10</v>
      </c>
    </row>
    <row r="8121" s="2" customFormat="true" ht="18" customHeight="true" spans="1:4">
      <c r="A8121" s="7">
        <v>8718</v>
      </c>
      <c r="B8121" s="7" t="s">
        <v>16240</v>
      </c>
      <c r="C8121" s="7" t="s">
        <v>16241</v>
      </c>
      <c r="D8121" s="7">
        <v>10</v>
      </c>
    </row>
    <row r="8122" s="2" customFormat="true" ht="18" customHeight="true" spans="1:4">
      <c r="A8122" s="7">
        <v>8719</v>
      </c>
      <c r="B8122" s="7" t="s">
        <v>16242</v>
      </c>
      <c r="C8122" s="7" t="s">
        <v>16243</v>
      </c>
      <c r="D8122" s="7">
        <v>10</v>
      </c>
    </row>
    <row r="8123" s="2" customFormat="true" ht="18" customHeight="true" spans="1:4">
      <c r="A8123" s="7">
        <v>8720</v>
      </c>
      <c r="B8123" s="7" t="s">
        <v>16244</v>
      </c>
      <c r="C8123" s="7" t="s">
        <v>16245</v>
      </c>
      <c r="D8123" s="7">
        <v>10</v>
      </c>
    </row>
    <row r="8124" s="2" customFormat="true" ht="18" customHeight="true" spans="1:4">
      <c r="A8124" s="7">
        <v>8721</v>
      </c>
      <c r="B8124" s="7" t="s">
        <v>16246</v>
      </c>
      <c r="C8124" s="7" t="s">
        <v>16247</v>
      </c>
      <c r="D8124" s="7">
        <v>10</v>
      </c>
    </row>
    <row r="8125" s="2" customFormat="true" ht="18" customHeight="true" spans="1:4">
      <c r="A8125" s="7">
        <v>8722</v>
      </c>
      <c r="B8125" s="7" t="s">
        <v>16248</v>
      </c>
      <c r="C8125" s="7" t="s">
        <v>16249</v>
      </c>
      <c r="D8125" s="7">
        <v>10</v>
      </c>
    </row>
    <row r="8126" s="2" customFormat="true" ht="18" customHeight="true" spans="1:4">
      <c r="A8126" s="7">
        <v>8723</v>
      </c>
      <c r="B8126" s="7" t="s">
        <v>16250</v>
      </c>
      <c r="C8126" s="7" t="s">
        <v>16251</v>
      </c>
      <c r="D8126" s="7">
        <v>10</v>
      </c>
    </row>
    <row r="8127" s="2" customFormat="true" ht="18" customHeight="true" spans="1:4">
      <c r="A8127" s="7">
        <v>8724</v>
      </c>
      <c r="B8127" s="7" t="s">
        <v>16252</v>
      </c>
      <c r="C8127" s="7" t="s">
        <v>16253</v>
      </c>
      <c r="D8127" s="7">
        <v>10</v>
      </c>
    </row>
    <row r="8128" s="2" customFormat="true" ht="18" customHeight="true" spans="1:4">
      <c r="A8128" s="7">
        <v>8725</v>
      </c>
      <c r="B8128" s="7" t="s">
        <v>16254</v>
      </c>
      <c r="C8128" s="7" t="s">
        <v>16255</v>
      </c>
      <c r="D8128" s="7">
        <v>10</v>
      </c>
    </row>
    <row r="8129" s="2" customFormat="true" ht="18" customHeight="true" spans="1:4">
      <c r="A8129" s="7">
        <v>8726</v>
      </c>
      <c r="B8129" s="7" t="s">
        <v>16256</v>
      </c>
      <c r="C8129" s="7" t="s">
        <v>16257</v>
      </c>
      <c r="D8129" s="7">
        <v>10</v>
      </c>
    </row>
    <row r="8130" s="2" customFormat="true" ht="18" customHeight="true" spans="1:4">
      <c r="A8130" s="7">
        <v>8727</v>
      </c>
      <c r="B8130" s="7" t="s">
        <v>16258</v>
      </c>
      <c r="C8130" s="7" t="s">
        <v>16259</v>
      </c>
      <c r="D8130" s="7">
        <v>10</v>
      </c>
    </row>
    <row r="8131" s="2" customFormat="true" ht="18" customHeight="true" spans="1:4">
      <c r="A8131" s="7">
        <v>8728</v>
      </c>
      <c r="B8131" s="7" t="s">
        <v>16260</v>
      </c>
      <c r="C8131" s="7" t="s">
        <v>16261</v>
      </c>
      <c r="D8131" s="7">
        <v>10</v>
      </c>
    </row>
    <row r="8132" s="2" customFormat="true" ht="18" customHeight="true" spans="1:4">
      <c r="A8132" s="7">
        <v>8729</v>
      </c>
      <c r="B8132" s="7" t="s">
        <v>16262</v>
      </c>
      <c r="C8132" s="7" t="s">
        <v>16263</v>
      </c>
      <c r="D8132" s="7">
        <v>10</v>
      </c>
    </row>
    <row r="8133" s="2" customFormat="true" ht="18" customHeight="true" spans="1:4">
      <c r="A8133" s="7">
        <v>8730</v>
      </c>
      <c r="B8133" s="7" t="s">
        <v>16264</v>
      </c>
      <c r="C8133" s="7" t="s">
        <v>16265</v>
      </c>
      <c r="D8133" s="7">
        <v>10</v>
      </c>
    </row>
    <row r="8134" s="2" customFormat="true" ht="18" customHeight="true" spans="1:4">
      <c r="A8134" s="7">
        <v>8731</v>
      </c>
      <c r="B8134" s="7" t="s">
        <v>16266</v>
      </c>
      <c r="C8134" s="7" t="s">
        <v>16267</v>
      </c>
      <c r="D8134" s="7">
        <v>10</v>
      </c>
    </row>
    <row r="8135" s="2" customFormat="true" ht="18" customHeight="true" spans="1:4">
      <c r="A8135" s="7">
        <v>8732</v>
      </c>
      <c r="B8135" s="7" t="s">
        <v>16268</v>
      </c>
      <c r="C8135" s="7" t="s">
        <v>16269</v>
      </c>
      <c r="D8135" s="7">
        <v>10</v>
      </c>
    </row>
    <row r="8136" s="2" customFormat="true" ht="18" customHeight="true" spans="1:4">
      <c r="A8136" s="7">
        <v>8733</v>
      </c>
      <c r="B8136" s="7" t="s">
        <v>16270</v>
      </c>
      <c r="C8136" s="7" t="s">
        <v>16271</v>
      </c>
      <c r="D8136" s="7">
        <v>10</v>
      </c>
    </row>
    <row r="8137" s="2" customFormat="true" ht="18" customHeight="true" spans="1:4">
      <c r="A8137" s="7">
        <v>8734</v>
      </c>
      <c r="B8137" s="7" t="s">
        <v>16272</v>
      </c>
      <c r="C8137" s="7" t="s">
        <v>16273</v>
      </c>
      <c r="D8137" s="7">
        <v>10</v>
      </c>
    </row>
    <row r="8138" s="2" customFormat="true" ht="18" customHeight="true" spans="1:4">
      <c r="A8138" s="7">
        <v>8735</v>
      </c>
      <c r="B8138" s="7" t="s">
        <v>16274</v>
      </c>
      <c r="C8138" s="7" t="s">
        <v>16275</v>
      </c>
      <c r="D8138" s="7">
        <v>10</v>
      </c>
    </row>
    <row r="8139" s="2" customFormat="true" ht="18" customHeight="true" spans="1:4">
      <c r="A8139" s="7">
        <v>8736</v>
      </c>
      <c r="B8139" s="7" t="s">
        <v>16276</v>
      </c>
      <c r="C8139" s="7" t="s">
        <v>16277</v>
      </c>
      <c r="D8139" s="7">
        <v>10</v>
      </c>
    </row>
    <row r="8140" s="2" customFormat="true" ht="18" customHeight="true" spans="1:4">
      <c r="A8140" s="7">
        <v>8737</v>
      </c>
      <c r="B8140" s="7" t="s">
        <v>16278</v>
      </c>
      <c r="C8140" s="7" t="s">
        <v>16279</v>
      </c>
      <c r="D8140" s="7">
        <v>10</v>
      </c>
    </row>
    <row r="8141" s="2" customFormat="true" ht="18" customHeight="true" spans="1:4">
      <c r="A8141" s="7">
        <v>8738</v>
      </c>
      <c r="B8141" s="7" t="s">
        <v>16280</v>
      </c>
      <c r="C8141" s="7" t="s">
        <v>16281</v>
      </c>
      <c r="D8141" s="7">
        <v>10</v>
      </c>
    </row>
    <row r="8142" s="2" customFormat="true" ht="18" customHeight="true" spans="1:4">
      <c r="A8142" s="7">
        <v>8739</v>
      </c>
      <c r="B8142" s="7" t="s">
        <v>16282</v>
      </c>
      <c r="C8142" s="7" t="s">
        <v>16283</v>
      </c>
      <c r="D8142" s="7">
        <v>10</v>
      </c>
    </row>
    <row r="8143" s="2" customFormat="true" ht="18" customHeight="true" spans="1:4">
      <c r="A8143" s="7">
        <v>8740</v>
      </c>
      <c r="B8143" s="7" t="s">
        <v>16284</v>
      </c>
      <c r="C8143" s="7" t="s">
        <v>16285</v>
      </c>
      <c r="D8143" s="7">
        <v>10</v>
      </c>
    </row>
    <row r="8144" s="2" customFormat="true" ht="18" customHeight="true" spans="1:4">
      <c r="A8144" s="7">
        <v>8741</v>
      </c>
      <c r="B8144" s="7" t="s">
        <v>16286</v>
      </c>
      <c r="C8144" s="7" t="s">
        <v>16287</v>
      </c>
      <c r="D8144" s="7">
        <v>10</v>
      </c>
    </row>
    <row r="8145" s="2" customFormat="true" ht="18" customHeight="true" spans="1:4">
      <c r="A8145" s="7">
        <v>8742</v>
      </c>
      <c r="B8145" s="7" t="s">
        <v>16288</v>
      </c>
      <c r="C8145" s="7" t="s">
        <v>16289</v>
      </c>
      <c r="D8145" s="7">
        <v>10</v>
      </c>
    </row>
    <row r="8146" s="2" customFormat="true" ht="18" customHeight="true" spans="1:4">
      <c r="A8146" s="7">
        <v>8743</v>
      </c>
      <c r="B8146" s="7" t="s">
        <v>16290</v>
      </c>
      <c r="C8146" s="7" t="s">
        <v>16291</v>
      </c>
      <c r="D8146" s="7">
        <v>10</v>
      </c>
    </row>
    <row r="8147" s="2" customFormat="true" ht="18" customHeight="true" spans="1:4">
      <c r="A8147" s="7">
        <v>8744</v>
      </c>
      <c r="B8147" s="7" t="s">
        <v>16292</v>
      </c>
      <c r="C8147" s="7" t="s">
        <v>16293</v>
      </c>
      <c r="D8147" s="7">
        <v>10</v>
      </c>
    </row>
    <row r="8148" s="2" customFormat="true" ht="18" customHeight="true" spans="1:4">
      <c r="A8148" s="7">
        <v>8745</v>
      </c>
      <c r="B8148" s="7" t="s">
        <v>16294</v>
      </c>
      <c r="C8148" s="7" t="s">
        <v>16295</v>
      </c>
      <c r="D8148" s="7">
        <v>10</v>
      </c>
    </row>
    <row r="8149" s="2" customFormat="true" ht="18" customHeight="true" spans="1:4">
      <c r="A8149" s="7">
        <v>8746</v>
      </c>
      <c r="B8149" s="7" t="s">
        <v>16296</v>
      </c>
      <c r="C8149" s="7" t="s">
        <v>16297</v>
      </c>
      <c r="D8149" s="7">
        <v>10</v>
      </c>
    </row>
    <row r="8150" s="2" customFormat="true" ht="18" customHeight="true" spans="1:4">
      <c r="A8150" s="7">
        <v>8747</v>
      </c>
      <c r="B8150" s="7" t="s">
        <v>16298</v>
      </c>
      <c r="C8150" s="7" t="s">
        <v>16299</v>
      </c>
      <c r="D8150" s="7">
        <v>10</v>
      </c>
    </row>
    <row r="8151" s="2" customFormat="true" ht="18" customHeight="true" spans="1:4">
      <c r="A8151" s="7">
        <v>8748</v>
      </c>
      <c r="B8151" s="7" t="s">
        <v>16300</v>
      </c>
      <c r="C8151" s="7" t="s">
        <v>16301</v>
      </c>
      <c r="D8151" s="7">
        <v>10</v>
      </c>
    </row>
    <row r="8152" s="2" customFormat="true" ht="18" customHeight="true" spans="1:4">
      <c r="A8152" s="7">
        <v>8749</v>
      </c>
      <c r="B8152" s="7" t="s">
        <v>16302</v>
      </c>
      <c r="C8152" s="7" t="s">
        <v>16303</v>
      </c>
      <c r="D8152" s="7">
        <v>10</v>
      </c>
    </row>
    <row r="8153" s="2" customFormat="true" ht="18" customHeight="true" spans="1:4">
      <c r="A8153" s="7">
        <v>8750</v>
      </c>
      <c r="B8153" s="7" t="s">
        <v>16304</v>
      </c>
      <c r="C8153" s="7" t="s">
        <v>16305</v>
      </c>
      <c r="D8153" s="7">
        <v>10</v>
      </c>
    </row>
    <row r="8154" s="2" customFormat="true" ht="18" customHeight="true" spans="1:4">
      <c r="A8154" s="7">
        <v>8751</v>
      </c>
      <c r="B8154" s="7" t="s">
        <v>16306</v>
      </c>
      <c r="C8154" s="7" t="s">
        <v>16307</v>
      </c>
      <c r="D8154" s="7">
        <v>10</v>
      </c>
    </row>
    <row r="8155" s="2" customFormat="true" ht="18" customHeight="true" spans="1:4">
      <c r="A8155" s="7">
        <v>8752</v>
      </c>
      <c r="B8155" s="7" t="s">
        <v>16308</v>
      </c>
      <c r="C8155" s="7" t="s">
        <v>16309</v>
      </c>
      <c r="D8155" s="7">
        <v>10</v>
      </c>
    </row>
    <row r="8156" s="2" customFormat="true" ht="18" customHeight="true" spans="1:4">
      <c r="A8156" s="7">
        <v>8753</v>
      </c>
      <c r="B8156" s="7" t="s">
        <v>16310</v>
      </c>
      <c r="C8156" s="7" t="s">
        <v>16311</v>
      </c>
      <c r="D8156" s="7">
        <v>10</v>
      </c>
    </row>
    <row r="8157" s="2" customFormat="true" ht="18" customHeight="true" spans="1:4">
      <c r="A8157" s="7">
        <v>8754</v>
      </c>
      <c r="B8157" s="7" t="s">
        <v>16312</v>
      </c>
      <c r="C8157" s="7" t="s">
        <v>16313</v>
      </c>
      <c r="D8157" s="7">
        <v>10</v>
      </c>
    </row>
    <row r="8158" s="2" customFormat="true" ht="18" customHeight="true" spans="1:4">
      <c r="A8158" s="7">
        <v>8755</v>
      </c>
      <c r="B8158" s="7" t="s">
        <v>16314</v>
      </c>
      <c r="C8158" s="7" t="s">
        <v>16315</v>
      </c>
      <c r="D8158" s="7">
        <v>10</v>
      </c>
    </row>
    <row r="8159" s="2" customFormat="true" ht="18" customHeight="true" spans="1:4">
      <c r="A8159" s="7">
        <v>8756</v>
      </c>
      <c r="B8159" s="7" t="s">
        <v>16316</v>
      </c>
      <c r="C8159" s="7" t="s">
        <v>16317</v>
      </c>
      <c r="D8159" s="7">
        <v>10</v>
      </c>
    </row>
    <row r="8160" s="2" customFormat="true" ht="18" customHeight="true" spans="1:4">
      <c r="A8160" s="7">
        <v>8757</v>
      </c>
      <c r="B8160" s="7" t="s">
        <v>16318</v>
      </c>
      <c r="C8160" s="7" t="s">
        <v>16319</v>
      </c>
      <c r="D8160" s="7">
        <v>10</v>
      </c>
    </row>
    <row r="8161" s="2" customFormat="true" ht="18" customHeight="true" spans="1:4">
      <c r="A8161" s="7">
        <v>8758</v>
      </c>
      <c r="B8161" s="7" t="s">
        <v>16320</v>
      </c>
      <c r="C8161" s="7" t="s">
        <v>16321</v>
      </c>
      <c r="D8161" s="7">
        <v>10</v>
      </c>
    </row>
    <row r="8162" s="2" customFormat="true" ht="18" customHeight="true" spans="1:4">
      <c r="A8162" s="7">
        <v>8759</v>
      </c>
      <c r="B8162" s="7" t="s">
        <v>16322</v>
      </c>
      <c r="C8162" s="7" t="s">
        <v>16323</v>
      </c>
      <c r="D8162" s="7">
        <v>10</v>
      </c>
    </row>
    <row r="8163" s="2" customFormat="true" ht="18" customHeight="true" spans="1:4">
      <c r="A8163" s="7">
        <v>8760</v>
      </c>
      <c r="B8163" s="7" t="s">
        <v>16324</v>
      </c>
      <c r="C8163" s="7" t="s">
        <v>16325</v>
      </c>
      <c r="D8163" s="7">
        <v>10</v>
      </c>
    </row>
    <row r="8164" s="2" customFormat="true" ht="18" customHeight="true" spans="1:4">
      <c r="A8164" s="7">
        <v>8761</v>
      </c>
      <c r="B8164" s="7" t="s">
        <v>16326</v>
      </c>
      <c r="C8164" s="7" t="s">
        <v>16327</v>
      </c>
      <c r="D8164" s="7">
        <v>10</v>
      </c>
    </row>
    <row r="8165" s="2" customFormat="true" ht="18" customHeight="true" spans="1:4">
      <c r="A8165" s="7">
        <v>8762</v>
      </c>
      <c r="B8165" s="7" t="s">
        <v>16328</v>
      </c>
      <c r="C8165" s="7" t="s">
        <v>16329</v>
      </c>
      <c r="D8165" s="7">
        <v>10</v>
      </c>
    </row>
    <row r="8166" s="2" customFormat="true" ht="18" customHeight="true" spans="1:4">
      <c r="A8166" s="7">
        <v>8763</v>
      </c>
      <c r="B8166" s="7" t="s">
        <v>16330</v>
      </c>
      <c r="C8166" s="7" t="s">
        <v>16331</v>
      </c>
      <c r="D8166" s="7">
        <v>10</v>
      </c>
    </row>
    <row r="8167" s="2" customFormat="true" ht="18" customHeight="true" spans="1:4">
      <c r="A8167" s="7">
        <v>8764</v>
      </c>
      <c r="B8167" s="7" t="s">
        <v>16332</v>
      </c>
      <c r="C8167" s="7" t="s">
        <v>16333</v>
      </c>
      <c r="D8167" s="7">
        <v>10</v>
      </c>
    </row>
    <row r="8168" s="2" customFormat="true" ht="18" customHeight="true" spans="1:4">
      <c r="A8168" s="7">
        <v>8765</v>
      </c>
      <c r="B8168" s="7" t="s">
        <v>16334</v>
      </c>
      <c r="C8168" s="7" t="s">
        <v>16335</v>
      </c>
      <c r="D8168" s="7">
        <v>10</v>
      </c>
    </row>
    <row r="8169" s="2" customFormat="true" ht="18" customHeight="true" spans="1:4">
      <c r="A8169" s="7">
        <v>8766</v>
      </c>
      <c r="B8169" s="7" t="s">
        <v>16336</v>
      </c>
      <c r="C8169" s="7" t="s">
        <v>16337</v>
      </c>
      <c r="D8169" s="7">
        <v>10</v>
      </c>
    </row>
    <row r="8170" s="2" customFormat="true" ht="18" customHeight="true" spans="1:4">
      <c r="A8170" s="7">
        <v>8767</v>
      </c>
      <c r="B8170" s="7" t="s">
        <v>16338</v>
      </c>
      <c r="C8170" s="7" t="s">
        <v>16339</v>
      </c>
      <c r="D8170" s="7">
        <v>10</v>
      </c>
    </row>
    <row r="8171" s="2" customFormat="true" ht="18" customHeight="true" spans="1:4">
      <c r="A8171" s="7">
        <v>8768</v>
      </c>
      <c r="B8171" s="7" t="s">
        <v>16340</v>
      </c>
      <c r="C8171" s="7" t="s">
        <v>16341</v>
      </c>
      <c r="D8171" s="7">
        <v>10</v>
      </c>
    </row>
    <row r="8172" s="2" customFormat="true" ht="18" customHeight="true" spans="1:4">
      <c r="A8172" s="7">
        <v>8769</v>
      </c>
      <c r="B8172" s="7" t="s">
        <v>16342</v>
      </c>
      <c r="C8172" s="7" t="s">
        <v>16343</v>
      </c>
      <c r="D8172" s="7">
        <v>10</v>
      </c>
    </row>
    <row r="8173" s="2" customFormat="true" ht="18" customHeight="true" spans="1:4">
      <c r="A8173" s="7">
        <v>8770</v>
      </c>
      <c r="B8173" s="7" t="s">
        <v>16344</v>
      </c>
      <c r="C8173" s="7" t="s">
        <v>16345</v>
      </c>
      <c r="D8173" s="7">
        <v>10</v>
      </c>
    </row>
    <row r="8174" s="2" customFormat="true" ht="18" customHeight="true" spans="1:4">
      <c r="A8174" s="7">
        <v>8771</v>
      </c>
      <c r="B8174" s="7" t="s">
        <v>16346</v>
      </c>
      <c r="C8174" s="7" t="s">
        <v>16347</v>
      </c>
      <c r="D8174" s="7">
        <v>10</v>
      </c>
    </row>
    <row r="8175" s="2" customFormat="true" ht="18" customHeight="true" spans="1:4">
      <c r="A8175" s="7">
        <v>8772</v>
      </c>
      <c r="B8175" s="7" t="s">
        <v>16348</v>
      </c>
      <c r="C8175" s="7" t="s">
        <v>16349</v>
      </c>
      <c r="D8175" s="7">
        <v>10</v>
      </c>
    </row>
    <row r="8176" s="2" customFormat="true" ht="18" customHeight="true" spans="1:4">
      <c r="A8176" s="7">
        <v>8773</v>
      </c>
      <c r="B8176" s="7" t="s">
        <v>16350</v>
      </c>
      <c r="C8176" s="7" t="s">
        <v>16351</v>
      </c>
      <c r="D8176" s="7">
        <v>10</v>
      </c>
    </row>
    <row r="8177" s="2" customFormat="true" ht="18" customHeight="true" spans="1:4">
      <c r="A8177" s="7">
        <v>8774</v>
      </c>
      <c r="B8177" s="7" t="s">
        <v>16352</v>
      </c>
      <c r="C8177" s="7" t="s">
        <v>16353</v>
      </c>
      <c r="D8177" s="7">
        <v>10</v>
      </c>
    </row>
    <row r="8178" s="2" customFormat="true" ht="18" customHeight="true" spans="1:4">
      <c r="A8178" s="7">
        <v>8775</v>
      </c>
      <c r="B8178" s="7" t="s">
        <v>16354</v>
      </c>
      <c r="C8178" s="7" t="s">
        <v>16355</v>
      </c>
      <c r="D8178" s="7">
        <v>10</v>
      </c>
    </row>
    <row r="8179" s="2" customFormat="true" ht="18" customHeight="true" spans="1:4">
      <c r="A8179" s="7">
        <v>8776</v>
      </c>
      <c r="B8179" s="7" t="s">
        <v>16356</v>
      </c>
      <c r="C8179" s="7" t="s">
        <v>16357</v>
      </c>
      <c r="D8179" s="7">
        <v>10</v>
      </c>
    </row>
    <row r="8180" s="2" customFormat="true" ht="18" customHeight="true" spans="1:4">
      <c r="A8180" s="7">
        <v>8777</v>
      </c>
      <c r="B8180" s="7" t="s">
        <v>16358</v>
      </c>
      <c r="C8180" s="7" t="s">
        <v>16359</v>
      </c>
      <c r="D8180" s="7">
        <v>10</v>
      </c>
    </row>
    <row r="8181" s="2" customFormat="true" ht="18" customHeight="true" spans="1:4">
      <c r="A8181" s="7">
        <v>8778</v>
      </c>
      <c r="B8181" s="7" t="s">
        <v>16360</v>
      </c>
      <c r="C8181" s="7" t="s">
        <v>16361</v>
      </c>
      <c r="D8181" s="7">
        <v>10</v>
      </c>
    </row>
    <row r="8182" s="2" customFormat="true" ht="18" customHeight="true" spans="1:4">
      <c r="A8182" s="7">
        <v>8779</v>
      </c>
      <c r="B8182" s="7" t="s">
        <v>16362</v>
      </c>
      <c r="C8182" s="7" t="s">
        <v>16363</v>
      </c>
      <c r="D8182" s="7">
        <v>10</v>
      </c>
    </row>
    <row r="8183" s="2" customFormat="true" ht="18" customHeight="true" spans="1:4">
      <c r="A8183" s="7">
        <v>8780</v>
      </c>
      <c r="B8183" s="7" t="s">
        <v>16364</v>
      </c>
      <c r="C8183" s="7" t="s">
        <v>16365</v>
      </c>
      <c r="D8183" s="7">
        <v>10</v>
      </c>
    </row>
    <row r="8184" s="2" customFormat="true" ht="18" customHeight="true" spans="1:4">
      <c r="A8184" s="7">
        <v>8781</v>
      </c>
      <c r="B8184" s="7" t="s">
        <v>16366</v>
      </c>
      <c r="C8184" s="7" t="s">
        <v>16367</v>
      </c>
      <c r="D8184" s="7">
        <v>10</v>
      </c>
    </row>
    <row r="8185" s="2" customFormat="true" ht="18" customHeight="true" spans="1:4">
      <c r="A8185" s="7">
        <v>8782</v>
      </c>
      <c r="B8185" s="7" t="s">
        <v>16368</v>
      </c>
      <c r="C8185" s="7" t="s">
        <v>16369</v>
      </c>
      <c r="D8185" s="7">
        <v>10</v>
      </c>
    </row>
    <row r="8186" s="2" customFormat="true" ht="18" customHeight="true" spans="1:4">
      <c r="A8186" s="7">
        <v>8783</v>
      </c>
      <c r="B8186" s="7" t="s">
        <v>16370</v>
      </c>
      <c r="C8186" s="7" t="s">
        <v>16371</v>
      </c>
      <c r="D8186" s="7">
        <v>10</v>
      </c>
    </row>
    <row r="8187" s="2" customFormat="true" ht="18" customHeight="true" spans="1:4">
      <c r="A8187" s="7">
        <v>8784</v>
      </c>
      <c r="B8187" s="7" t="s">
        <v>16372</v>
      </c>
      <c r="C8187" s="7" t="s">
        <v>16373</v>
      </c>
      <c r="D8187" s="7">
        <v>10</v>
      </c>
    </row>
    <row r="8188" s="2" customFormat="true" ht="18" customHeight="true" spans="1:4">
      <c r="A8188" s="7">
        <v>8785</v>
      </c>
      <c r="B8188" s="7" t="s">
        <v>16374</v>
      </c>
      <c r="C8188" s="7" t="s">
        <v>16375</v>
      </c>
      <c r="D8188" s="7">
        <v>10</v>
      </c>
    </row>
    <row r="8189" s="2" customFormat="true" ht="18" customHeight="true" spans="1:4">
      <c r="A8189" s="7">
        <v>8786</v>
      </c>
      <c r="B8189" s="7" t="s">
        <v>16376</v>
      </c>
      <c r="C8189" s="7" t="s">
        <v>16377</v>
      </c>
      <c r="D8189" s="7">
        <v>10</v>
      </c>
    </row>
    <row r="8190" s="2" customFormat="true" ht="18" customHeight="true" spans="1:4">
      <c r="A8190" s="7">
        <v>8787</v>
      </c>
      <c r="B8190" s="7" t="s">
        <v>16378</v>
      </c>
      <c r="C8190" s="7" t="s">
        <v>16379</v>
      </c>
      <c r="D8190" s="7">
        <v>10</v>
      </c>
    </row>
    <row r="8191" s="2" customFormat="true" ht="18" customHeight="true" spans="1:4">
      <c r="A8191" s="7">
        <v>8788</v>
      </c>
      <c r="B8191" s="7" t="s">
        <v>16380</v>
      </c>
      <c r="C8191" s="7" t="s">
        <v>16381</v>
      </c>
      <c r="D8191" s="7">
        <v>10</v>
      </c>
    </row>
    <row r="8192" s="2" customFormat="true" ht="18" customHeight="true" spans="1:4">
      <c r="A8192" s="7">
        <v>8789</v>
      </c>
      <c r="B8192" s="7" t="s">
        <v>16382</v>
      </c>
      <c r="C8192" s="7" t="s">
        <v>16383</v>
      </c>
      <c r="D8192" s="7">
        <v>10</v>
      </c>
    </row>
    <row r="8193" s="2" customFormat="true" ht="18" customHeight="true" spans="1:4">
      <c r="A8193" s="7">
        <v>8790</v>
      </c>
      <c r="B8193" s="7" t="s">
        <v>16384</v>
      </c>
      <c r="C8193" s="7" t="s">
        <v>16385</v>
      </c>
      <c r="D8193" s="7">
        <v>10</v>
      </c>
    </row>
    <row r="8194" s="2" customFormat="true" ht="18" customHeight="true" spans="1:4">
      <c r="A8194" s="7">
        <v>8791</v>
      </c>
      <c r="B8194" s="7" t="s">
        <v>16386</v>
      </c>
      <c r="C8194" s="7" t="s">
        <v>16387</v>
      </c>
      <c r="D8194" s="7">
        <v>10</v>
      </c>
    </row>
    <row r="8195" s="2" customFormat="true" ht="18" customHeight="true" spans="1:4">
      <c r="A8195" s="7">
        <v>8792</v>
      </c>
      <c r="B8195" s="7" t="s">
        <v>16388</v>
      </c>
      <c r="C8195" s="7" t="s">
        <v>16389</v>
      </c>
      <c r="D8195" s="7">
        <v>10</v>
      </c>
    </row>
    <row r="8196" s="2" customFormat="true" ht="18" customHeight="true" spans="1:4">
      <c r="A8196" s="7">
        <v>8793</v>
      </c>
      <c r="B8196" s="7" t="s">
        <v>16390</v>
      </c>
      <c r="C8196" s="7" t="s">
        <v>16391</v>
      </c>
      <c r="D8196" s="7">
        <v>10</v>
      </c>
    </row>
    <row r="8197" s="2" customFormat="true" ht="18" customHeight="true" spans="1:4">
      <c r="A8197" s="7">
        <v>8794</v>
      </c>
      <c r="B8197" s="7" t="s">
        <v>16392</v>
      </c>
      <c r="C8197" s="7" t="s">
        <v>16393</v>
      </c>
      <c r="D8197" s="7">
        <v>10</v>
      </c>
    </row>
    <row r="8198" s="2" customFormat="true" ht="18" customHeight="true" spans="1:4">
      <c r="A8198" s="7">
        <v>8795</v>
      </c>
      <c r="B8198" s="7" t="s">
        <v>16394</v>
      </c>
      <c r="C8198" s="7" t="s">
        <v>16395</v>
      </c>
      <c r="D8198" s="7">
        <v>10</v>
      </c>
    </row>
    <row r="8199" s="2" customFormat="true" ht="18" customHeight="true" spans="1:4">
      <c r="A8199" s="7">
        <v>8796</v>
      </c>
      <c r="B8199" s="7" t="s">
        <v>16396</v>
      </c>
      <c r="C8199" s="7" t="s">
        <v>16397</v>
      </c>
      <c r="D8199" s="7">
        <v>10</v>
      </c>
    </row>
    <row r="8200" s="2" customFormat="true" ht="18" customHeight="true" spans="1:4">
      <c r="A8200" s="7">
        <v>8797</v>
      </c>
      <c r="B8200" s="7" t="s">
        <v>16398</v>
      </c>
      <c r="C8200" s="7" t="s">
        <v>16399</v>
      </c>
      <c r="D8200" s="7">
        <v>10</v>
      </c>
    </row>
    <row r="8201" s="2" customFormat="true" ht="18" customHeight="true" spans="1:4">
      <c r="A8201" s="7">
        <v>8798</v>
      </c>
      <c r="B8201" s="7" t="s">
        <v>16400</v>
      </c>
      <c r="C8201" s="7" t="s">
        <v>16401</v>
      </c>
      <c r="D8201" s="7">
        <v>10</v>
      </c>
    </row>
    <row r="8202" s="2" customFormat="true" ht="18" customHeight="true" spans="1:4">
      <c r="A8202" s="7">
        <v>8799</v>
      </c>
      <c r="B8202" s="7" t="s">
        <v>16402</v>
      </c>
      <c r="C8202" s="7" t="s">
        <v>16403</v>
      </c>
      <c r="D8202" s="7">
        <v>10</v>
      </c>
    </row>
    <row r="8203" s="2" customFormat="true" ht="18" customHeight="true" spans="1:4">
      <c r="A8203" s="7">
        <v>8800</v>
      </c>
      <c r="B8203" s="7" t="s">
        <v>16404</v>
      </c>
      <c r="C8203" s="7" t="s">
        <v>16405</v>
      </c>
      <c r="D8203" s="7">
        <v>10</v>
      </c>
    </row>
    <row r="8204" s="2" customFormat="true" ht="18" customHeight="true" spans="1:4">
      <c r="A8204" s="7">
        <v>8801</v>
      </c>
      <c r="B8204" s="7" t="s">
        <v>16406</v>
      </c>
      <c r="C8204" s="7" t="s">
        <v>16407</v>
      </c>
      <c r="D8204" s="7">
        <v>10</v>
      </c>
    </row>
    <row r="8205" s="2" customFormat="true" ht="18" customHeight="true" spans="1:4">
      <c r="A8205" s="7">
        <v>8802</v>
      </c>
      <c r="B8205" s="7" t="s">
        <v>16408</v>
      </c>
      <c r="C8205" s="7" t="s">
        <v>16409</v>
      </c>
      <c r="D8205" s="7">
        <v>10</v>
      </c>
    </row>
    <row r="8206" s="2" customFormat="true" ht="18" customHeight="true" spans="1:4">
      <c r="A8206" s="7">
        <v>8803</v>
      </c>
      <c r="B8206" s="7" t="s">
        <v>16410</v>
      </c>
      <c r="C8206" s="7" t="s">
        <v>16411</v>
      </c>
      <c r="D8206" s="7">
        <v>10</v>
      </c>
    </row>
    <row r="8207" s="2" customFormat="true" ht="18" customHeight="true" spans="1:4">
      <c r="A8207" s="7">
        <v>8804</v>
      </c>
      <c r="B8207" s="7" t="s">
        <v>16412</v>
      </c>
      <c r="C8207" s="7" t="s">
        <v>16413</v>
      </c>
      <c r="D8207" s="7">
        <v>10</v>
      </c>
    </row>
    <row r="8208" s="2" customFormat="true" ht="18" customHeight="true" spans="1:4">
      <c r="A8208" s="7">
        <v>8805</v>
      </c>
      <c r="B8208" s="7" t="s">
        <v>16414</v>
      </c>
      <c r="C8208" s="7" t="s">
        <v>16415</v>
      </c>
      <c r="D8208" s="7">
        <v>10</v>
      </c>
    </row>
    <row r="8209" s="2" customFormat="true" ht="18" customHeight="true" spans="1:4">
      <c r="A8209" s="7">
        <v>8806</v>
      </c>
      <c r="B8209" s="7" t="s">
        <v>16416</v>
      </c>
      <c r="C8209" s="7" t="s">
        <v>16417</v>
      </c>
      <c r="D8209" s="7">
        <v>10</v>
      </c>
    </row>
    <row r="8210" s="2" customFormat="true" ht="18" customHeight="true" spans="1:4">
      <c r="A8210" s="7">
        <v>8807</v>
      </c>
      <c r="B8210" s="7" t="s">
        <v>16418</v>
      </c>
      <c r="C8210" s="7" t="s">
        <v>16419</v>
      </c>
      <c r="D8210" s="7">
        <v>10</v>
      </c>
    </row>
    <row r="8211" s="2" customFormat="true" ht="18" customHeight="true" spans="1:4">
      <c r="A8211" s="7">
        <v>8808</v>
      </c>
      <c r="B8211" s="7" t="s">
        <v>16420</v>
      </c>
      <c r="C8211" s="7" t="s">
        <v>16421</v>
      </c>
      <c r="D8211" s="7">
        <v>10</v>
      </c>
    </row>
    <row r="8212" s="2" customFormat="true" ht="18" customHeight="true" spans="1:4">
      <c r="A8212" s="7">
        <v>8809</v>
      </c>
      <c r="B8212" s="7" t="s">
        <v>16422</v>
      </c>
      <c r="C8212" s="7" t="s">
        <v>16423</v>
      </c>
      <c r="D8212" s="7">
        <v>10</v>
      </c>
    </row>
    <row r="8213" s="2" customFormat="true" ht="18" customHeight="true" spans="1:4">
      <c r="A8213" s="7">
        <v>8810</v>
      </c>
      <c r="B8213" s="7" t="s">
        <v>16424</v>
      </c>
      <c r="C8213" s="7" t="s">
        <v>16425</v>
      </c>
      <c r="D8213" s="7">
        <v>10</v>
      </c>
    </row>
    <row r="8214" s="2" customFormat="true" ht="18" customHeight="true" spans="1:4">
      <c r="A8214" s="7">
        <v>8811</v>
      </c>
      <c r="B8214" s="7" t="s">
        <v>16426</v>
      </c>
      <c r="C8214" s="7" t="s">
        <v>16427</v>
      </c>
      <c r="D8214" s="7">
        <v>10</v>
      </c>
    </row>
    <row r="8215" s="2" customFormat="true" ht="18" customHeight="true" spans="1:4">
      <c r="A8215" s="7">
        <v>8812</v>
      </c>
      <c r="B8215" s="7" t="s">
        <v>16428</v>
      </c>
      <c r="C8215" s="7" t="s">
        <v>16429</v>
      </c>
      <c r="D8215" s="7">
        <v>10</v>
      </c>
    </row>
    <row r="8216" s="2" customFormat="true" ht="18" customHeight="true" spans="1:4">
      <c r="A8216" s="7">
        <v>8813</v>
      </c>
      <c r="B8216" s="7" t="s">
        <v>16430</v>
      </c>
      <c r="C8216" s="7" t="s">
        <v>16431</v>
      </c>
      <c r="D8216" s="7">
        <v>10</v>
      </c>
    </row>
    <row r="8217" s="2" customFormat="true" ht="18" customHeight="true" spans="1:4">
      <c r="A8217" s="7">
        <v>8814</v>
      </c>
      <c r="B8217" s="7" t="s">
        <v>16432</v>
      </c>
      <c r="C8217" s="7" t="s">
        <v>16433</v>
      </c>
      <c r="D8217" s="7">
        <v>10</v>
      </c>
    </row>
    <row r="8218" s="2" customFormat="true" ht="18" customHeight="true" spans="1:4">
      <c r="A8218" s="7">
        <v>8815</v>
      </c>
      <c r="B8218" s="7" t="s">
        <v>16434</v>
      </c>
      <c r="C8218" s="7" t="s">
        <v>16435</v>
      </c>
      <c r="D8218" s="7">
        <v>10</v>
      </c>
    </row>
    <row r="8219" s="2" customFormat="true" ht="18" customHeight="true" spans="1:4">
      <c r="A8219" s="7">
        <v>8816</v>
      </c>
      <c r="B8219" s="7" t="s">
        <v>16436</v>
      </c>
      <c r="C8219" s="7" t="s">
        <v>16437</v>
      </c>
      <c r="D8219" s="7">
        <v>10</v>
      </c>
    </row>
    <row r="8220" s="2" customFormat="true" ht="18" customHeight="true" spans="1:4">
      <c r="A8220" s="7">
        <v>8817</v>
      </c>
      <c r="B8220" s="7" t="s">
        <v>16438</v>
      </c>
      <c r="C8220" s="7" t="s">
        <v>16439</v>
      </c>
      <c r="D8220" s="7">
        <v>10</v>
      </c>
    </row>
    <row r="8221" s="2" customFormat="true" ht="18" customHeight="true" spans="1:4">
      <c r="A8221" s="7">
        <v>8818</v>
      </c>
      <c r="B8221" s="7" t="s">
        <v>16440</v>
      </c>
      <c r="C8221" s="7" t="s">
        <v>16441</v>
      </c>
      <c r="D8221" s="7">
        <v>10</v>
      </c>
    </row>
    <row r="8222" s="2" customFormat="true" ht="18" customHeight="true" spans="1:4">
      <c r="A8222" s="7">
        <v>8819</v>
      </c>
      <c r="B8222" s="7" t="s">
        <v>16442</v>
      </c>
      <c r="C8222" s="7" t="s">
        <v>16443</v>
      </c>
      <c r="D8222" s="7">
        <v>10</v>
      </c>
    </row>
    <row r="8223" s="2" customFormat="true" ht="18" customHeight="true" spans="1:4">
      <c r="A8223" s="7">
        <v>8820</v>
      </c>
      <c r="B8223" s="7" t="s">
        <v>16444</v>
      </c>
      <c r="C8223" s="7" t="s">
        <v>16445</v>
      </c>
      <c r="D8223" s="7">
        <v>10</v>
      </c>
    </row>
    <row r="8224" s="2" customFormat="true" ht="18" customHeight="true" spans="1:4">
      <c r="A8224" s="7">
        <v>8821</v>
      </c>
      <c r="B8224" s="7" t="s">
        <v>16446</v>
      </c>
      <c r="C8224" s="7" t="s">
        <v>16447</v>
      </c>
      <c r="D8224" s="7">
        <v>10</v>
      </c>
    </row>
    <row r="8225" s="2" customFormat="true" ht="18" customHeight="true" spans="1:4">
      <c r="A8225" s="7">
        <v>8822</v>
      </c>
      <c r="B8225" s="7" t="s">
        <v>16448</v>
      </c>
      <c r="C8225" s="7" t="s">
        <v>16449</v>
      </c>
      <c r="D8225" s="7">
        <v>10</v>
      </c>
    </row>
    <row r="8226" s="2" customFormat="true" ht="18" customHeight="true" spans="1:4">
      <c r="A8226" s="7">
        <v>8823</v>
      </c>
      <c r="B8226" s="7" t="s">
        <v>16450</v>
      </c>
      <c r="C8226" s="7" t="s">
        <v>16451</v>
      </c>
      <c r="D8226" s="7">
        <v>10</v>
      </c>
    </row>
    <row r="8227" s="2" customFormat="true" ht="18" customHeight="true" spans="1:4">
      <c r="A8227" s="7">
        <v>8824</v>
      </c>
      <c r="B8227" s="7" t="s">
        <v>16452</v>
      </c>
      <c r="C8227" s="7" t="s">
        <v>16453</v>
      </c>
      <c r="D8227" s="7">
        <v>10</v>
      </c>
    </row>
    <row r="8228" s="2" customFormat="true" ht="18" customHeight="true" spans="1:4">
      <c r="A8228" s="7">
        <v>8825</v>
      </c>
      <c r="B8228" s="7" t="s">
        <v>16454</v>
      </c>
      <c r="C8228" s="7" t="s">
        <v>16455</v>
      </c>
      <c r="D8228" s="7">
        <v>10</v>
      </c>
    </row>
    <row r="8229" s="2" customFormat="true" ht="18" customHeight="true" spans="1:4">
      <c r="A8229" s="7">
        <v>8826</v>
      </c>
      <c r="B8229" s="7" t="s">
        <v>16456</v>
      </c>
      <c r="C8229" s="7" t="s">
        <v>16457</v>
      </c>
      <c r="D8229" s="7">
        <v>10</v>
      </c>
    </row>
    <row r="8230" s="2" customFormat="true" ht="18" customHeight="true" spans="1:4">
      <c r="A8230" s="7">
        <v>8827</v>
      </c>
      <c r="B8230" s="7" t="s">
        <v>16458</v>
      </c>
      <c r="C8230" s="7" t="s">
        <v>16459</v>
      </c>
      <c r="D8230" s="7">
        <v>10</v>
      </c>
    </row>
    <row r="8231" s="2" customFormat="true" ht="18" customHeight="true" spans="1:4">
      <c r="A8231" s="7">
        <v>8828</v>
      </c>
      <c r="B8231" s="7" t="s">
        <v>16460</v>
      </c>
      <c r="C8231" s="7" t="s">
        <v>16461</v>
      </c>
      <c r="D8231" s="7">
        <v>10</v>
      </c>
    </row>
    <row r="8232" s="2" customFormat="true" ht="18" customHeight="true" spans="1:4">
      <c r="A8232" s="7">
        <v>8829</v>
      </c>
      <c r="B8232" s="7" t="s">
        <v>16462</v>
      </c>
      <c r="C8232" s="7" t="s">
        <v>16463</v>
      </c>
      <c r="D8232" s="7">
        <v>10</v>
      </c>
    </row>
    <row r="8233" s="2" customFormat="true" ht="18" customHeight="true" spans="1:4">
      <c r="A8233" s="7">
        <v>8830</v>
      </c>
      <c r="B8233" s="7" t="s">
        <v>16464</v>
      </c>
      <c r="C8233" s="7" t="s">
        <v>16465</v>
      </c>
      <c r="D8233" s="7">
        <v>10</v>
      </c>
    </row>
    <row r="8234" s="2" customFormat="true" ht="18" customHeight="true" spans="1:4">
      <c r="A8234" s="7">
        <v>8831</v>
      </c>
      <c r="B8234" s="7" t="s">
        <v>16466</v>
      </c>
      <c r="C8234" s="7" t="s">
        <v>16467</v>
      </c>
      <c r="D8234" s="7">
        <v>10</v>
      </c>
    </row>
    <row r="8235" s="2" customFormat="true" ht="18" customHeight="true" spans="1:4">
      <c r="A8235" s="7">
        <v>8832</v>
      </c>
      <c r="B8235" s="7" t="s">
        <v>16468</v>
      </c>
      <c r="C8235" s="7" t="s">
        <v>16469</v>
      </c>
      <c r="D8235" s="7">
        <v>10</v>
      </c>
    </row>
    <row r="8236" s="2" customFormat="true" ht="18" customHeight="true" spans="1:4">
      <c r="A8236" s="7">
        <v>8833</v>
      </c>
      <c r="B8236" s="7" t="s">
        <v>16470</v>
      </c>
      <c r="C8236" s="7" t="s">
        <v>16471</v>
      </c>
      <c r="D8236" s="7">
        <v>10</v>
      </c>
    </row>
    <row r="8237" s="2" customFormat="true" ht="18" customHeight="true" spans="1:4">
      <c r="A8237" s="7">
        <v>8834</v>
      </c>
      <c r="B8237" s="7" t="s">
        <v>16472</v>
      </c>
      <c r="C8237" s="7" t="s">
        <v>16473</v>
      </c>
      <c r="D8237" s="7">
        <v>10</v>
      </c>
    </row>
    <row r="8238" s="2" customFormat="true" ht="18" customHeight="true" spans="1:4">
      <c r="A8238" s="7">
        <v>8835</v>
      </c>
      <c r="B8238" s="7" t="s">
        <v>16474</v>
      </c>
      <c r="C8238" s="7" t="s">
        <v>16475</v>
      </c>
      <c r="D8238" s="7">
        <v>10</v>
      </c>
    </row>
    <row r="8239" s="2" customFormat="true" ht="18" customHeight="true" spans="1:4">
      <c r="A8239" s="7">
        <v>8836</v>
      </c>
      <c r="B8239" s="7" t="s">
        <v>16476</v>
      </c>
      <c r="C8239" s="7" t="s">
        <v>16477</v>
      </c>
      <c r="D8239" s="7">
        <v>10</v>
      </c>
    </row>
    <row r="8240" s="2" customFormat="true" ht="18" customHeight="true" spans="1:4">
      <c r="A8240" s="7">
        <v>8837</v>
      </c>
      <c r="B8240" s="7" t="s">
        <v>16478</v>
      </c>
      <c r="C8240" s="7" t="s">
        <v>16479</v>
      </c>
      <c r="D8240" s="7">
        <v>10</v>
      </c>
    </row>
    <row r="8241" s="2" customFormat="true" ht="18" customHeight="true" spans="1:4">
      <c r="A8241" s="7">
        <v>8838</v>
      </c>
      <c r="B8241" s="7" t="s">
        <v>16480</v>
      </c>
      <c r="C8241" s="7" t="s">
        <v>16481</v>
      </c>
      <c r="D8241" s="7">
        <v>10</v>
      </c>
    </row>
    <row r="8242" s="2" customFormat="true" ht="18" customHeight="true" spans="1:4">
      <c r="A8242" s="7">
        <v>8839</v>
      </c>
      <c r="B8242" s="7" t="s">
        <v>16482</v>
      </c>
      <c r="C8242" s="7" t="s">
        <v>16483</v>
      </c>
      <c r="D8242" s="7">
        <v>10</v>
      </c>
    </row>
    <row r="8243" s="2" customFormat="true" ht="18" customHeight="true" spans="1:4">
      <c r="A8243" s="7">
        <v>8840</v>
      </c>
      <c r="B8243" s="7" t="s">
        <v>16484</v>
      </c>
      <c r="C8243" s="7" t="s">
        <v>16485</v>
      </c>
      <c r="D8243" s="7">
        <v>10</v>
      </c>
    </row>
    <row r="8244" s="2" customFormat="true" ht="18" customHeight="true" spans="1:4">
      <c r="A8244" s="7">
        <v>8841</v>
      </c>
      <c r="B8244" s="7" t="s">
        <v>16486</v>
      </c>
      <c r="C8244" s="7" t="s">
        <v>16487</v>
      </c>
      <c r="D8244" s="7">
        <v>10</v>
      </c>
    </row>
    <row r="8245" s="2" customFormat="true" ht="18" customHeight="true" spans="1:4">
      <c r="A8245" s="7">
        <v>8842</v>
      </c>
      <c r="B8245" s="7" t="s">
        <v>16488</v>
      </c>
      <c r="C8245" s="7" t="s">
        <v>16489</v>
      </c>
      <c r="D8245" s="7">
        <v>10</v>
      </c>
    </row>
    <row r="8246" s="2" customFormat="true" ht="18" customHeight="true" spans="1:4">
      <c r="A8246" s="7">
        <v>8843</v>
      </c>
      <c r="B8246" s="7" t="s">
        <v>16490</v>
      </c>
      <c r="C8246" s="7" t="s">
        <v>16491</v>
      </c>
      <c r="D8246" s="7">
        <v>10</v>
      </c>
    </row>
    <row r="8247" s="2" customFormat="true" ht="18" customHeight="true" spans="1:4">
      <c r="A8247" s="7">
        <v>8844</v>
      </c>
      <c r="B8247" s="7" t="s">
        <v>16492</v>
      </c>
      <c r="C8247" s="7" t="s">
        <v>16493</v>
      </c>
      <c r="D8247" s="7">
        <v>10</v>
      </c>
    </row>
    <row r="8248" s="2" customFormat="true" ht="18" customHeight="true" spans="1:4">
      <c r="A8248" s="7">
        <v>8845</v>
      </c>
      <c r="B8248" s="7" t="s">
        <v>16494</v>
      </c>
      <c r="C8248" s="7" t="s">
        <v>16495</v>
      </c>
      <c r="D8248" s="7">
        <v>10</v>
      </c>
    </row>
    <row r="8249" s="2" customFormat="true" ht="18" customHeight="true" spans="1:4">
      <c r="A8249" s="7">
        <v>8846</v>
      </c>
      <c r="B8249" s="7" t="s">
        <v>16496</v>
      </c>
      <c r="C8249" s="7" t="s">
        <v>16497</v>
      </c>
      <c r="D8249" s="7">
        <v>10</v>
      </c>
    </row>
    <row r="8250" s="2" customFormat="true" ht="18" customHeight="true" spans="1:4">
      <c r="A8250" s="7">
        <v>8847</v>
      </c>
      <c r="B8250" s="7" t="s">
        <v>16498</v>
      </c>
      <c r="C8250" s="7" t="s">
        <v>16499</v>
      </c>
      <c r="D8250" s="7">
        <v>10</v>
      </c>
    </row>
    <row r="8251" s="2" customFormat="true" ht="18" customHeight="true" spans="1:4">
      <c r="A8251" s="7">
        <v>8848</v>
      </c>
      <c r="B8251" s="7" t="s">
        <v>16500</v>
      </c>
      <c r="C8251" s="7" t="s">
        <v>16501</v>
      </c>
      <c r="D8251" s="7">
        <v>10</v>
      </c>
    </row>
    <row r="8252" s="2" customFormat="true" ht="18" customHeight="true" spans="1:4">
      <c r="A8252" s="7">
        <v>8849</v>
      </c>
      <c r="B8252" s="7" t="s">
        <v>16502</v>
      </c>
      <c r="C8252" s="7" t="s">
        <v>16503</v>
      </c>
      <c r="D8252" s="7">
        <v>10</v>
      </c>
    </row>
    <row r="8253" s="2" customFormat="true" ht="18" customHeight="true" spans="1:4">
      <c r="A8253" s="7">
        <v>8850</v>
      </c>
      <c r="B8253" s="7" t="s">
        <v>16504</v>
      </c>
      <c r="C8253" s="7" t="s">
        <v>16505</v>
      </c>
      <c r="D8253" s="7">
        <v>10</v>
      </c>
    </row>
    <row r="8254" s="2" customFormat="true" ht="18" customHeight="true" spans="1:4">
      <c r="A8254" s="7">
        <v>8851</v>
      </c>
      <c r="B8254" s="7" t="s">
        <v>16506</v>
      </c>
      <c r="C8254" s="7" t="s">
        <v>16507</v>
      </c>
      <c r="D8254" s="7">
        <v>10</v>
      </c>
    </row>
    <row r="8255" s="2" customFormat="true" ht="18" customHeight="true" spans="1:4">
      <c r="A8255" s="7">
        <v>8852</v>
      </c>
      <c r="B8255" s="7" t="s">
        <v>16508</v>
      </c>
      <c r="C8255" s="7" t="s">
        <v>16509</v>
      </c>
      <c r="D8255" s="7">
        <v>10</v>
      </c>
    </row>
    <row r="8256" s="2" customFormat="true" ht="18" customHeight="true" spans="1:4">
      <c r="A8256" s="7">
        <v>8853</v>
      </c>
      <c r="B8256" s="7" t="s">
        <v>16510</v>
      </c>
      <c r="C8256" s="7" t="s">
        <v>16511</v>
      </c>
      <c r="D8256" s="7">
        <v>10</v>
      </c>
    </row>
    <row r="8257" s="2" customFormat="true" ht="18" customHeight="true" spans="1:4">
      <c r="A8257" s="7">
        <v>8854</v>
      </c>
      <c r="B8257" s="7" t="s">
        <v>16512</v>
      </c>
      <c r="C8257" s="7" t="s">
        <v>16513</v>
      </c>
      <c r="D8257" s="7">
        <v>10</v>
      </c>
    </row>
    <row r="8258" s="2" customFormat="true" ht="18" customHeight="true" spans="1:4">
      <c r="A8258" s="7">
        <v>8855</v>
      </c>
      <c r="B8258" s="7" t="s">
        <v>16514</v>
      </c>
      <c r="C8258" s="7" t="s">
        <v>16515</v>
      </c>
      <c r="D8258" s="7">
        <v>10</v>
      </c>
    </row>
    <row r="8259" s="2" customFormat="true" ht="18" customHeight="true" spans="1:4">
      <c r="A8259" s="7">
        <v>8856</v>
      </c>
      <c r="B8259" s="7" t="s">
        <v>16516</v>
      </c>
      <c r="C8259" s="7" t="s">
        <v>16517</v>
      </c>
      <c r="D8259" s="7">
        <v>10</v>
      </c>
    </row>
    <row r="8260" s="2" customFormat="true" ht="18" customHeight="true" spans="1:4">
      <c r="A8260" s="7">
        <v>8857</v>
      </c>
      <c r="B8260" s="7" t="s">
        <v>16518</v>
      </c>
      <c r="C8260" s="7" t="s">
        <v>16519</v>
      </c>
      <c r="D8260" s="7">
        <v>10</v>
      </c>
    </row>
    <row r="8261" s="2" customFormat="true" ht="18" customHeight="true" spans="1:4">
      <c r="A8261" s="7">
        <v>8858</v>
      </c>
      <c r="B8261" s="7" t="s">
        <v>16520</v>
      </c>
      <c r="C8261" s="7" t="s">
        <v>16521</v>
      </c>
      <c r="D8261" s="7">
        <v>10</v>
      </c>
    </row>
    <row r="8262" s="2" customFormat="true" ht="18" customHeight="true" spans="1:4">
      <c r="A8262" s="7">
        <v>8859</v>
      </c>
      <c r="B8262" s="7" t="s">
        <v>16522</v>
      </c>
      <c r="C8262" s="7" t="s">
        <v>16523</v>
      </c>
      <c r="D8262" s="7">
        <v>10</v>
      </c>
    </row>
    <row r="8263" s="2" customFormat="true" ht="18" customHeight="true" spans="1:4">
      <c r="A8263" s="7">
        <v>8860</v>
      </c>
      <c r="B8263" s="7" t="s">
        <v>16524</v>
      </c>
      <c r="C8263" s="7" t="s">
        <v>16525</v>
      </c>
      <c r="D8263" s="7">
        <v>10</v>
      </c>
    </row>
    <row r="8264" s="2" customFormat="true" ht="18" customHeight="true" spans="1:4">
      <c r="A8264" s="7">
        <v>8861</v>
      </c>
      <c r="B8264" s="7" t="s">
        <v>16526</v>
      </c>
      <c r="C8264" s="7" t="s">
        <v>16527</v>
      </c>
      <c r="D8264" s="7">
        <v>10</v>
      </c>
    </row>
    <row r="8265" s="2" customFormat="true" ht="18" customHeight="true" spans="1:4">
      <c r="A8265" s="7">
        <v>8862</v>
      </c>
      <c r="B8265" s="7" t="s">
        <v>16528</v>
      </c>
      <c r="C8265" s="7" t="s">
        <v>16529</v>
      </c>
      <c r="D8265" s="7">
        <v>10</v>
      </c>
    </row>
    <row r="8266" s="2" customFormat="true" ht="18" customHeight="true" spans="1:4">
      <c r="A8266" s="7">
        <v>8863</v>
      </c>
      <c r="B8266" s="7" t="s">
        <v>16530</v>
      </c>
      <c r="C8266" s="7" t="s">
        <v>16531</v>
      </c>
      <c r="D8266" s="7">
        <v>10</v>
      </c>
    </row>
    <row r="8267" s="2" customFormat="true" ht="18" customHeight="true" spans="1:4">
      <c r="A8267" s="7">
        <v>8864</v>
      </c>
      <c r="B8267" s="7" t="s">
        <v>16532</v>
      </c>
      <c r="C8267" s="7" t="s">
        <v>16533</v>
      </c>
      <c r="D8267" s="7">
        <v>10</v>
      </c>
    </row>
    <row r="8268" s="2" customFormat="true" ht="18" customHeight="true" spans="1:4">
      <c r="A8268" s="7">
        <v>8865</v>
      </c>
      <c r="B8268" s="7" t="s">
        <v>16534</v>
      </c>
      <c r="C8268" s="7" t="s">
        <v>16535</v>
      </c>
      <c r="D8268" s="7">
        <v>10</v>
      </c>
    </row>
    <row r="8269" s="2" customFormat="true" ht="18" customHeight="true" spans="1:4">
      <c r="A8269" s="7">
        <v>8866</v>
      </c>
      <c r="B8269" s="7" t="s">
        <v>16536</v>
      </c>
      <c r="C8269" s="7" t="s">
        <v>16537</v>
      </c>
      <c r="D8269" s="7">
        <v>10</v>
      </c>
    </row>
    <row r="8270" s="2" customFormat="true" ht="18" customHeight="true" spans="1:4">
      <c r="A8270" s="7">
        <v>8867</v>
      </c>
      <c r="B8270" s="7" t="s">
        <v>16538</v>
      </c>
      <c r="C8270" s="7" t="s">
        <v>16539</v>
      </c>
      <c r="D8270" s="7">
        <v>10</v>
      </c>
    </row>
    <row r="8271" s="2" customFormat="true" ht="18" customHeight="true" spans="1:4">
      <c r="A8271" s="7">
        <v>8868</v>
      </c>
      <c r="B8271" s="7" t="s">
        <v>16540</v>
      </c>
      <c r="C8271" s="7" t="s">
        <v>16541</v>
      </c>
      <c r="D8271" s="7">
        <v>10</v>
      </c>
    </row>
    <row r="8272" s="2" customFormat="true" ht="18" customHeight="true" spans="1:4">
      <c r="A8272" s="7">
        <v>8869</v>
      </c>
      <c r="B8272" s="7" t="s">
        <v>16542</v>
      </c>
      <c r="C8272" s="7" t="s">
        <v>16543</v>
      </c>
      <c r="D8272" s="7">
        <v>10</v>
      </c>
    </row>
    <row r="8273" s="2" customFormat="true" ht="18" customHeight="true" spans="1:4">
      <c r="A8273" s="7">
        <v>8870</v>
      </c>
      <c r="B8273" s="7" t="s">
        <v>16544</v>
      </c>
      <c r="C8273" s="7" t="s">
        <v>16545</v>
      </c>
      <c r="D8273" s="7">
        <v>10</v>
      </c>
    </row>
    <row r="8274" s="2" customFormat="true" ht="18" customHeight="true" spans="1:4">
      <c r="A8274" s="7">
        <v>8871</v>
      </c>
      <c r="B8274" s="7" t="s">
        <v>16546</v>
      </c>
      <c r="C8274" s="7" t="s">
        <v>16547</v>
      </c>
      <c r="D8274" s="7">
        <v>10</v>
      </c>
    </row>
    <row r="8275" s="2" customFormat="true" ht="18" customHeight="true" spans="1:4">
      <c r="A8275" s="7">
        <v>8872</v>
      </c>
      <c r="B8275" s="7" t="s">
        <v>16548</v>
      </c>
      <c r="C8275" s="7" t="s">
        <v>16549</v>
      </c>
      <c r="D8275" s="7">
        <v>10</v>
      </c>
    </row>
    <row r="8276" s="2" customFormat="true" ht="18" customHeight="true" spans="1:4">
      <c r="A8276" s="7">
        <v>8873</v>
      </c>
      <c r="B8276" s="7" t="s">
        <v>16550</v>
      </c>
      <c r="C8276" s="7" t="s">
        <v>16551</v>
      </c>
      <c r="D8276" s="7">
        <v>10</v>
      </c>
    </row>
    <row r="8277" s="2" customFormat="true" ht="18" customHeight="true" spans="1:4">
      <c r="A8277" s="7">
        <v>8874</v>
      </c>
      <c r="B8277" s="7" t="s">
        <v>16552</v>
      </c>
      <c r="C8277" s="7" t="s">
        <v>16553</v>
      </c>
      <c r="D8277" s="7">
        <v>10</v>
      </c>
    </row>
    <row r="8278" s="2" customFormat="true" ht="18" customHeight="true" spans="1:4">
      <c r="A8278" s="7">
        <v>8875</v>
      </c>
      <c r="B8278" s="7" t="s">
        <v>16554</v>
      </c>
      <c r="C8278" s="7" t="s">
        <v>16555</v>
      </c>
      <c r="D8278" s="7">
        <v>10</v>
      </c>
    </row>
    <row r="8279" s="2" customFormat="true" ht="18" customHeight="true" spans="1:4">
      <c r="A8279" s="7">
        <v>8876</v>
      </c>
      <c r="B8279" s="7" t="s">
        <v>16556</v>
      </c>
      <c r="C8279" s="7" t="s">
        <v>16557</v>
      </c>
      <c r="D8279" s="7">
        <v>10</v>
      </c>
    </row>
    <row r="8280" s="2" customFormat="true" ht="18" customHeight="true" spans="1:4">
      <c r="A8280" s="7">
        <v>8877</v>
      </c>
      <c r="B8280" s="7" t="s">
        <v>16558</v>
      </c>
      <c r="C8280" s="7" t="s">
        <v>16559</v>
      </c>
      <c r="D8280" s="7">
        <v>10</v>
      </c>
    </row>
    <row r="8281" s="2" customFormat="true" ht="18" customHeight="true" spans="1:4">
      <c r="A8281" s="7">
        <v>8878</v>
      </c>
      <c r="B8281" s="7" t="s">
        <v>16560</v>
      </c>
      <c r="C8281" s="7" t="s">
        <v>16561</v>
      </c>
      <c r="D8281" s="7">
        <v>10</v>
      </c>
    </row>
    <row r="8282" s="2" customFormat="true" ht="18" customHeight="true" spans="1:4">
      <c r="A8282" s="7">
        <v>8879</v>
      </c>
      <c r="B8282" s="7" t="s">
        <v>16562</v>
      </c>
      <c r="C8282" s="7" t="s">
        <v>16563</v>
      </c>
      <c r="D8282" s="7">
        <v>10</v>
      </c>
    </row>
    <row r="8283" s="2" customFormat="true" ht="18" customHeight="true" spans="1:4">
      <c r="A8283" s="7">
        <v>8880</v>
      </c>
      <c r="B8283" s="7" t="s">
        <v>16564</v>
      </c>
      <c r="C8283" s="7" t="s">
        <v>16565</v>
      </c>
      <c r="D8283" s="7">
        <v>10</v>
      </c>
    </row>
    <row r="8284" s="2" customFormat="true" ht="18" customHeight="true" spans="1:4">
      <c r="A8284" s="7">
        <v>8881</v>
      </c>
      <c r="B8284" s="7" t="s">
        <v>16566</v>
      </c>
      <c r="C8284" s="7" t="s">
        <v>16567</v>
      </c>
      <c r="D8284" s="7">
        <v>10</v>
      </c>
    </row>
    <row r="8285" s="2" customFormat="true" ht="18" customHeight="true" spans="1:4">
      <c r="A8285" s="7">
        <v>8882</v>
      </c>
      <c r="B8285" s="7" t="s">
        <v>16568</v>
      </c>
      <c r="C8285" s="7" t="s">
        <v>16569</v>
      </c>
      <c r="D8285" s="7">
        <v>10</v>
      </c>
    </row>
    <row r="8286" s="2" customFormat="true" ht="18" customHeight="true" spans="1:4">
      <c r="A8286" s="7">
        <v>8883</v>
      </c>
      <c r="B8286" s="7" t="s">
        <v>16570</v>
      </c>
      <c r="C8286" s="7" t="s">
        <v>16571</v>
      </c>
      <c r="D8286" s="7">
        <v>10</v>
      </c>
    </row>
    <row r="8287" s="2" customFormat="true" ht="18" customHeight="true" spans="1:4">
      <c r="A8287" s="7">
        <v>8884</v>
      </c>
      <c r="B8287" s="7" t="s">
        <v>16572</v>
      </c>
      <c r="C8287" s="7" t="s">
        <v>16573</v>
      </c>
      <c r="D8287" s="7">
        <v>10</v>
      </c>
    </row>
    <row r="8288" s="2" customFormat="true" ht="18" customHeight="true" spans="1:4">
      <c r="A8288" s="7">
        <v>8885</v>
      </c>
      <c r="B8288" s="7" t="s">
        <v>16574</v>
      </c>
      <c r="C8288" s="7" t="s">
        <v>16575</v>
      </c>
      <c r="D8288" s="7">
        <v>10</v>
      </c>
    </row>
    <row r="8289" s="2" customFormat="true" ht="18" customHeight="true" spans="1:4">
      <c r="A8289" s="7">
        <v>8886</v>
      </c>
      <c r="B8289" s="7" t="s">
        <v>16576</v>
      </c>
      <c r="C8289" s="7" t="s">
        <v>16577</v>
      </c>
      <c r="D8289" s="7">
        <v>10</v>
      </c>
    </row>
    <row r="8290" s="2" customFormat="true" ht="18" customHeight="true" spans="1:4">
      <c r="A8290" s="7">
        <v>8887</v>
      </c>
      <c r="B8290" s="7" t="s">
        <v>16578</v>
      </c>
      <c r="C8290" s="7" t="s">
        <v>16579</v>
      </c>
      <c r="D8290" s="7">
        <v>10</v>
      </c>
    </row>
    <row r="8291" s="2" customFormat="true" ht="18" customHeight="true" spans="1:4">
      <c r="A8291" s="7">
        <v>8888</v>
      </c>
      <c r="B8291" s="7" t="s">
        <v>16580</v>
      </c>
      <c r="C8291" s="7" t="s">
        <v>16581</v>
      </c>
      <c r="D8291" s="7">
        <v>10</v>
      </c>
    </row>
    <row r="8292" s="2" customFormat="true" ht="18" customHeight="true" spans="1:4">
      <c r="A8292" s="7">
        <v>8889</v>
      </c>
      <c r="B8292" s="7" t="s">
        <v>16582</v>
      </c>
      <c r="C8292" s="7" t="s">
        <v>16583</v>
      </c>
      <c r="D8292" s="7">
        <v>10</v>
      </c>
    </row>
    <row r="8293" s="2" customFormat="true" ht="18" customHeight="true" spans="1:4">
      <c r="A8293" s="7">
        <v>8890</v>
      </c>
      <c r="B8293" s="7" t="s">
        <v>16584</v>
      </c>
      <c r="C8293" s="7" t="s">
        <v>16585</v>
      </c>
      <c r="D8293" s="7">
        <v>10</v>
      </c>
    </row>
    <row r="8294" s="2" customFormat="true" ht="18" customHeight="true" spans="1:4">
      <c r="A8294" s="7">
        <v>8891</v>
      </c>
      <c r="B8294" s="7" t="s">
        <v>16586</v>
      </c>
      <c r="C8294" s="7" t="s">
        <v>16587</v>
      </c>
      <c r="D8294" s="7">
        <v>10</v>
      </c>
    </row>
    <row r="8295" s="2" customFormat="true" ht="18" customHeight="true" spans="1:4">
      <c r="A8295" s="7">
        <v>8892</v>
      </c>
      <c r="B8295" s="7" t="s">
        <v>16588</v>
      </c>
      <c r="C8295" s="7" t="s">
        <v>16589</v>
      </c>
      <c r="D8295" s="7">
        <v>10</v>
      </c>
    </row>
    <row r="8296" s="2" customFormat="true" ht="18" customHeight="true" spans="1:4">
      <c r="A8296" s="7">
        <v>8893</v>
      </c>
      <c r="B8296" s="7" t="s">
        <v>16590</v>
      </c>
      <c r="C8296" s="7" t="s">
        <v>16591</v>
      </c>
      <c r="D8296" s="7">
        <v>10</v>
      </c>
    </row>
    <row r="8297" s="2" customFormat="true" ht="18" customHeight="true" spans="1:4">
      <c r="A8297" s="7">
        <v>8894</v>
      </c>
      <c r="B8297" s="7" t="s">
        <v>16592</v>
      </c>
      <c r="C8297" s="7" t="s">
        <v>16593</v>
      </c>
      <c r="D8297" s="7">
        <v>10</v>
      </c>
    </row>
    <row r="8298" s="2" customFormat="true" ht="18" customHeight="true" spans="1:4">
      <c r="A8298" s="7">
        <v>8895</v>
      </c>
      <c r="B8298" s="7" t="s">
        <v>16594</v>
      </c>
      <c r="C8298" s="7" t="s">
        <v>16595</v>
      </c>
      <c r="D8298" s="7">
        <v>10</v>
      </c>
    </row>
    <row r="8299" s="2" customFormat="true" ht="18" customHeight="true" spans="1:4">
      <c r="A8299" s="7">
        <v>8896</v>
      </c>
      <c r="B8299" s="7" t="s">
        <v>16596</v>
      </c>
      <c r="C8299" s="7" t="s">
        <v>16597</v>
      </c>
      <c r="D8299" s="7">
        <v>10</v>
      </c>
    </row>
    <row r="8300" s="2" customFormat="true" ht="18" customHeight="true" spans="1:4">
      <c r="A8300" s="7">
        <v>8897</v>
      </c>
      <c r="B8300" s="7" t="s">
        <v>16598</v>
      </c>
      <c r="C8300" s="7" t="s">
        <v>16599</v>
      </c>
      <c r="D8300" s="7">
        <v>10</v>
      </c>
    </row>
    <row r="8301" s="2" customFormat="true" ht="18" customHeight="true" spans="1:4">
      <c r="A8301" s="7">
        <v>8898</v>
      </c>
      <c r="B8301" s="7" t="s">
        <v>16600</v>
      </c>
      <c r="C8301" s="7" t="s">
        <v>16601</v>
      </c>
      <c r="D8301" s="7">
        <v>10</v>
      </c>
    </row>
    <row r="8302" s="2" customFormat="true" ht="18" customHeight="true" spans="1:4">
      <c r="A8302" s="7">
        <v>8899</v>
      </c>
      <c r="B8302" s="7" t="s">
        <v>16602</v>
      </c>
      <c r="C8302" s="7" t="s">
        <v>16603</v>
      </c>
      <c r="D8302" s="7">
        <v>10</v>
      </c>
    </row>
    <row r="8303" s="2" customFormat="true" ht="18" customHeight="true" spans="1:4">
      <c r="A8303" s="7">
        <v>8900</v>
      </c>
      <c r="B8303" s="7" t="s">
        <v>16604</v>
      </c>
      <c r="C8303" s="7" t="s">
        <v>16605</v>
      </c>
      <c r="D8303" s="7">
        <v>10</v>
      </c>
    </row>
    <row r="8304" s="2" customFormat="true" ht="18" customHeight="true" spans="1:4">
      <c r="A8304" s="7">
        <v>8901</v>
      </c>
      <c r="B8304" s="7" t="s">
        <v>16606</v>
      </c>
      <c r="C8304" s="7" t="s">
        <v>16607</v>
      </c>
      <c r="D8304" s="7">
        <v>10</v>
      </c>
    </row>
    <row r="8305" s="2" customFormat="true" ht="18" customHeight="true" spans="1:4">
      <c r="A8305" s="7">
        <v>8902</v>
      </c>
      <c r="B8305" s="7" t="s">
        <v>16608</v>
      </c>
      <c r="C8305" s="7" t="s">
        <v>16609</v>
      </c>
      <c r="D8305" s="7">
        <v>10</v>
      </c>
    </row>
    <row r="8306" s="2" customFormat="true" ht="18" customHeight="true" spans="1:4">
      <c r="A8306" s="7">
        <v>8903</v>
      </c>
      <c r="B8306" s="7" t="s">
        <v>16610</v>
      </c>
      <c r="C8306" s="7" t="s">
        <v>16611</v>
      </c>
      <c r="D8306" s="7">
        <v>10</v>
      </c>
    </row>
    <row r="8307" s="2" customFormat="true" ht="18" customHeight="true" spans="1:4">
      <c r="A8307" s="7">
        <v>8904</v>
      </c>
      <c r="B8307" s="7" t="s">
        <v>16612</v>
      </c>
      <c r="C8307" s="7" t="s">
        <v>16613</v>
      </c>
      <c r="D8307" s="7">
        <v>10</v>
      </c>
    </row>
    <row r="8308" s="2" customFormat="true" ht="18" customHeight="true" spans="1:4">
      <c r="A8308" s="7">
        <v>8905</v>
      </c>
      <c r="B8308" s="7" t="s">
        <v>16614</v>
      </c>
      <c r="C8308" s="7" t="s">
        <v>16615</v>
      </c>
      <c r="D8308" s="7">
        <v>10</v>
      </c>
    </row>
    <row r="8309" s="2" customFormat="true" ht="18" customHeight="true" spans="1:4">
      <c r="A8309" s="7">
        <v>8906</v>
      </c>
      <c r="B8309" s="7" t="s">
        <v>16616</v>
      </c>
      <c r="C8309" s="7" t="s">
        <v>16617</v>
      </c>
      <c r="D8309" s="7">
        <v>10</v>
      </c>
    </row>
    <row r="8310" s="2" customFormat="true" ht="18" customHeight="true" spans="1:4">
      <c r="A8310" s="7">
        <v>8907</v>
      </c>
      <c r="B8310" s="7" t="s">
        <v>16618</v>
      </c>
      <c r="C8310" s="7" t="s">
        <v>16619</v>
      </c>
      <c r="D8310" s="7">
        <v>10</v>
      </c>
    </row>
    <row r="8311" s="2" customFormat="true" ht="18" customHeight="true" spans="1:4">
      <c r="A8311" s="7">
        <v>8908</v>
      </c>
      <c r="B8311" s="7" t="s">
        <v>16620</v>
      </c>
      <c r="C8311" s="7" t="s">
        <v>16621</v>
      </c>
      <c r="D8311" s="7">
        <v>10</v>
      </c>
    </row>
    <row r="8312" s="2" customFormat="true" ht="18" customHeight="true" spans="1:4">
      <c r="A8312" s="7">
        <v>8909</v>
      </c>
      <c r="B8312" s="7" t="s">
        <v>16622</v>
      </c>
      <c r="C8312" s="7" t="s">
        <v>16623</v>
      </c>
      <c r="D8312" s="7">
        <v>10</v>
      </c>
    </row>
    <row r="8313" s="2" customFormat="true" ht="18" customHeight="true" spans="1:4">
      <c r="A8313" s="7">
        <v>8910</v>
      </c>
      <c r="B8313" s="7" t="s">
        <v>16624</v>
      </c>
      <c r="C8313" s="7" t="s">
        <v>16625</v>
      </c>
      <c r="D8313" s="7">
        <v>10</v>
      </c>
    </row>
    <row r="8314" s="2" customFormat="true" ht="18" customHeight="true" spans="1:4">
      <c r="A8314" s="7">
        <v>8911</v>
      </c>
      <c r="B8314" s="7" t="s">
        <v>16626</v>
      </c>
      <c r="C8314" s="7" t="s">
        <v>16627</v>
      </c>
      <c r="D8314" s="7">
        <v>10</v>
      </c>
    </row>
    <row r="8315" s="2" customFormat="true" ht="18" customHeight="true" spans="1:4">
      <c r="A8315" s="7">
        <v>8912</v>
      </c>
      <c r="B8315" s="7" t="s">
        <v>16628</v>
      </c>
      <c r="C8315" s="7" t="s">
        <v>16629</v>
      </c>
      <c r="D8315" s="7">
        <v>10</v>
      </c>
    </row>
    <row r="8316" s="2" customFormat="true" ht="18" customHeight="true" spans="1:4">
      <c r="A8316" s="7">
        <v>8913</v>
      </c>
      <c r="B8316" s="7" t="s">
        <v>16630</v>
      </c>
      <c r="C8316" s="7" t="s">
        <v>16631</v>
      </c>
      <c r="D8316" s="7">
        <v>10</v>
      </c>
    </row>
    <row r="8317" s="2" customFormat="true" ht="18" customHeight="true" spans="1:4">
      <c r="A8317" s="7">
        <v>8914</v>
      </c>
      <c r="B8317" s="7" t="s">
        <v>16632</v>
      </c>
      <c r="C8317" s="7" t="s">
        <v>16633</v>
      </c>
      <c r="D8317" s="7">
        <v>10</v>
      </c>
    </row>
    <row r="8318" s="2" customFormat="true" ht="18" customHeight="true" spans="1:4">
      <c r="A8318" s="7">
        <v>8915</v>
      </c>
      <c r="B8318" s="7" t="s">
        <v>16634</v>
      </c>
      <c r="C8318" s="7" t="s">
        <v>16635</v>
      </c>
      <c r="D8318" s="7">
        <v>10</v>
      </c>
    </row>
    <row r="8319" s="2" customFormat="true" ht="18" customHeight="true" spans="1:4">
      <c r="A8319" s="7">
        <v>8916</v>
      </c>
      <c r="B8319" s="7" t="s">
        <v>16636</v>
      </c>
      <c r="C8319" s="7" t="s">
        <v>16637</v>
      </c>
      <c r="D8319" s="7">
        <v>10</v>
      </c>
    </row>
    <row r="8320" s="2" customFormat="true" ht="18" customHeight="true" spans="1:4">
      <c r="A8320" s="7">
        <v>8917</v>
      </c>
      <c r="B8320" s="7" t="s">
        <v>16638</v>
      </c>
      <c r="C8320" s="7" t="s">
        <v>16639</v>
      </c>
      <c r="D8320" s="7">
        <v>10</v>
      </c>
    </row>
    <row r="8321" s="2" customFormat="true" ht="18" customHeight="true" spans="1:4">
      <c r="A8321" s="7">
        <v>8918</v>
      </c>
      <c r="B8321" s="7" t="s">
        <v>16640</v>
      </c>
      <c r="C8321" s="7" t="s">
        <v>16641</v>
      </c>
      <c r="D8321" s="7">
        <v>10</v>
      </c>
    </row>
    <row r="8322" s="2" customFormat="true" ht="18" customHeight="true" spans="1:4">
      <c r="A8322" s="7">
        <v>8919</v>
      </c>
      <c r="B8322" s="7" t="s">
        <v>16642</v>
      </c>
      <c r="C8322" s="7" t="s">
        <v>16643</v>
      </c>
      <c r="D8322" s="7">
        <v>10</v>
      </c>
    </row>
    <row r="8323" s="2" customFormat="true" ht="18" customHeight="true" spans="1:4">
      <c r="A8323" s="7">
        <v>8920</v>
      </c>
      <c r="B8323" s="7" t="s">
        <v>16644</v>
      </c>
      <c r="C8323" s="7" t="s">
        <v>16645</v>
      </c>
      <c r="D8323" s="7">
        <v>10</v>
      </c>
    </row>
    <row r="8324" s="2" customFormat="true" ht="18" customHeight="true" spans="1:4">
      <c r="A8324" s="7">
        <v>8921</v>
      </c>
      <c r="B8324" s="7" t="s">
        <v>16646</v>
      </c>
      <c r="C8324" s="7" t="s">
        <v>16647</v>
      </c>
      <c r="D8324" s="7">
        <v>10</v>
      </c>
    </row>
    <row r="8325" s="2" customFormat="true" ht="18" customHeight="true" spans="1:4">
      <c r="A8325" s="7">
        <v>8922</v>
      </c>
      <c r="B8325" s="7" t="s">
        <v>16648</v>
      </c>
      <c r="C8325" s="7" t="s">
        <v>16649</v>
      </c>
      <c r="D8325" s="7">
        <v>10</v>
      </c>
    </row>
    <row r="8326" s="2" customFormat="true" ht="18" customHeight="true" spans="1:4">
      <c r="A8326" s="7">
        <v>8923</v>
      </c>
      <c r="B8326" s="7" t="s">
        <v>16650</v>
      </c>
      <c r="C8326" s="7" t="s">
        <v>16651</v>
      </c>
      <c r="D8326" s="7">
        <v>10</v>
      </c>
    </row>
    <row r="8327" s="2" customFormat="true" ht="18" customHeight="true" spans="1:4">
      <c r="A8327" s="7">
        <v>8924</v>
      </c>
      <c r="B8327" s="7" t="s">
        <v>16652</v>
      </c>
      <c r="C8327" s="7" t="s">
        <v>16653</v>
      </c>
      <c r="D8327" s="7">
        <v>10</v>
      </c>
    </row>
    <row r="8328" s="2" customFormat="true" ht="18" customHeight="true" spans="1:4">
      <c r="A8328" s="7">
        <v>8925</v>
      </c>
      <c r="B8328" s="7" t="s">
        <v>16654</v>
      </c>
      <c r="C8328" s="7" t="s">
        <v>16655</v>
      </c>
      <c r="D8328" s="7">
        <v>10</v>
      </c>
    </row>
    <row r="8329" s="2" customFormat="true" ht="18" customHeight="true" spans="1:4">
      <c r="A8329" s="7">
        <v>8926</v>
      </c>
      <c r="B8329" s="7" t="s">
        <v>16656</v>
      </c>
      <c r="C8329" s="7" t="s">
        <v>16657</v>
      </c>
      <c r="D8329" s="7">
        <v>10</v>
      </c>
    </row>
    <row r="8330" s="2" customFormat="true" ht="18" customHeight="true" spans="1:4">
      <c r="A8330" s="7">
        <v>8927</v>
      </c>
      <c r="B8330" s="7" t="s">
        <v>16658</v>
      </c>
      <c r="C8330" s="7" t="s">
        <v>16659</v>
      </c>
      <c r="D8330" s="7">
        <v>10</v>
      </c>
    </row>
    <row r="8331" s="2" customFormat="true" ht="18" customHeight="true" spans="1:4">
      <c r="A8331" s="7">
        <v>8928</v>
      </c>
      <c r="B8331" s="7" t="s">
        <v>16660</v>
      </c>
      <c r="C8331" s="7" t="s">
        <v>16661</v>
      </c>
      <c r="D8331" s="7">
        <v>10</v>
      </c>
    </row>
    <row r="8332" s="2" customFormat="true" ht="18" customHeight="true" spans="1:4">
      <c r="A8332" s="7">
        <v>8929</v>
      </c>
      <c r="B8332" s="7" t="s">
        <v>16662</v>
      </c>
      <c r="C8332" s="7" t="s">
        <v>16663</v>
      </c>
      <c r="D8332" s="7">
        <v>10</v>
      </c>
    </row>
    <row r="8333" s="2" customFormat="true" ht="18" customHeight="true" spans="1:4">
      <c r="A8333" s="7">
        <v>8930</v>
      </c>
      <c r="B8333" s="7" t="s">
        <v>16664</v>
      </c>
      <c r="C8333" s="7" t="s">
        <v>16665</v>
      </c>
      <c r="D8333" s="7">
        <v>10</v>
      </c>
    </row>
    <row r="8334" s="2" customFormat="true" ht="18" customHeight="true" spans="1:4">
      <c r="A8334" s="7">
        <v>8931</v>
      </c>
      <c r="B8334" s="7" t="s">
        <v>16666</v>
      </c>
      <c r="C8334" s="7" t="s">
        <v>16667</v>
      </c>
      <c r="D8334" s="7">
        <v>10</v>
      </c>
    </row>
    <row r="8335" s="2" customFormat="true" ht="18" customHeight="true" spans="1:4">
      <c r="A8335" s="7">
        <v>8932</v>
      </c>
      <c r="B8335" s="7" t="s">
        <v>16668</v>
      </c>
      <c r="C8335" s="7" t="s">
        <v>16669</v>
      </c>
      <c r="D8335" s="7">
        <v>10</v>
      </c>
    </row>
    <row r="8336" s="2" customFormat="true" ht="18" customHeight="true" spans="1:4">
      <c r="A8336" s="7">
        <v>8933</v>
      </c>
      <c r="B8336" s="7" t="s">
        <v>16670</v>
      </c>
      <c r="C8336" s="7" t="s">
        <v>16671</v>
      </c>
      <c r="D8336" s="7">
        <v>10</v>
      </c>
    </row>
    <row r="8337" s="2" customFormat="true" ht="18" customHeight="true" spans="1:4">
      <c r="A8337" s="7">
        <v>8934</v>
      </c>
      <c r="B8337" s="7" t="s">
        <v>16672</v>
      </c>
      <c r="C8337" s="7" t="s">
        <v>16673</v>
      </c>
      <c r="D8337" s="7">
        <v>10</v>
      </c>
    </row>
    <row r="8338" s="2" customFormat="true" ht="18" customHeight="true" spans="1:4">
      <c r="A8338" s="7">
        <v>8935</v>
      </c>
      <c r="B8338" s="7" t="s">
        <v>16674</v>
      </c>
      <c r="C8338" s="7" t="s">
        <v>16675</v>
      </c>
      <c r="D8338" s="7">
        <v>10</v>
      </c>
    </row>
    <row r="8339" s="2" customFormat="true" ht="18" customHeight="true" spans="1:4">
      <c r="A8339" s="7">
        <v>8936</v>
      </c>
      <c r="B8339" s="7" t="s">
        <v>16676</v>
      </c>
      <c r="C8339" s="7" t="s">
        <v>16677</v>
      </c>
      <c r="D8339" s="7">
        <v>10</v>
      </c>
    </row>
    <row r="8340" s="2" customFormat="true" ht="18" customHeight="true" spans="1:4">
      <c r="A8340" s="7">
        <v>8937</v>
      </c>
      <c r="B8340" s="7" t="s">
        <v>16678</v>
      </c>
      <c r="C8340" s="7" t="s">
        <v>16679</v>
      </c>
      <c r="D8340" s="7">
        <v>10</v>
      </c>
    </row>
    <row r="8341" s="2" customFormat="true" ht="18" customHeight="true" spans="1:4">
      <c r="A8341" s="7">
        <v>8938</v>
      </c>
      <c r="B8341" s="7" t="s">
        <v>16680</v>
      </c>
      <c r="C8341" s="7" t="s">
        <v>16681</v>
      </c>
      <c r="D8341" s="7">
        <v>10</v>
      </c>
    </row>
    <row r="8342" s="2" customFormat="true" ht="18" customHeight="true" spans="1:4">
      <c r="A8342" s="7">
        <v>8939</v>
      </c>
      <c r="B8342" s="7" t="s">
        <v>16682</v>
      </c>
      <c r="C8342" s="7" t="s">
        <v>16683</v>
      </c>
      <c r="D8342" s="7">
        <v>10</v>
      </c>
    </row>
    <row r="8343" s="2" customFormat="true" ht="18" customHeight="true" spans="1:4">
      <c r="A8343" s="7">
        <v>8940</v>
      </c>
      <c r="B8343" s="7" t="s">
        <v>16684</v>
      </c>
      <c r="C8343" s="7" t="s">
        <v>16685</v>
      </c>
      <c r="D8343" s="7">
        <v>10</v>
      </c>
    </row>
    <row r="8344" s="2" customFormat="true" ht="18" customHeight="true" spans="1:4">
      <c r="A8344" s="7">
        <v>8941</v>
      </c>
      <c r="B8344" s="7" t="s">
        <v>16686</v>
      </c>
      <c r="C8344" s="7" t="s">
        <v>16687</v>
      </c>
      <c r="D8344" s="7">
        <v>10</v>
      </c>
    </row>
    <row r="8345" s="2" customFormat="true" ht="18" customHeight="true" spans="1:4">
      <c r="A8345" s="7">
        <v>8942</v>
      </c>
      <c r="B8345" s="7" t="s">
        <v>16688</v>
      </c>
      <c r="C8345" s="7" t="s">
        <v>16689</v>
      </c>
      <c r="D8345" s="7">
        <v>10</v>
      </c>
    </row>
    <row r="8346" s="2" customFormat="true" ht="18" customHeight="true" spans="1:4">
      <c r="A8346" s="7">
        <v>8943</v>
      </c>
      <c r="B8346" s="7" t="s">
        <v>16690</v>
      </c>
      <c r="C8346" s="7" t="s">
        <v>16691</v>
      </c>
      <c r="D8346" s="7">
        <v>10</v>
      </c>
    </row>
    <row r="8347" s="2" customFormat="true" ht="18" customHeight="true" spans="1:4">
      <c r="A8347" s="7">
        <v>8944</v>
      </c>
      <c r="B8347" s="7" t="s">
        <v>16692</v>
      </c>
      <c r="C8347" s="7" t="s">
        <v>16693</v>
      </c>
      <c r="D8347" s="7">
        <v>10</v>
      </c>
    </row>
    <row r="8348" s="2" customFormat="true" ht="18" customHeight="true" spans="1:4">
      <c r="A8348" s="7">
        <v>8945</v>
      </c>
      <c r="B8348" s="7" t="s">
        <v>16694</v>
      </c>
      <c r="C8348" s="7" t="s">
        <v>16695</v>
      </c>
      <c r="D8348" s="7">
        <v>10</v>
      </c>
    </row>
    <row r="8349" s="2" customFormat="true" ht="18" customHeight="true" spans="1:4">
      <c r="A8349" s="7">
        <v>8946</v>
      </c>
      <c r="B8349" s="7" t="s">
        <v>16696</v>
      </c>
      <c r="C8349" s="7" t="s">
        <v>16697</v>
      </c>
      <c r="D8349" s="7">
        <v>10</v>
      </c>
    </row>
    <row r="8350" s="2" customFormat="true" ht="18" customHeight="true" spans="1:4">
      <c r="A8350" s="7">
        <v>8947</v>
      </c>
      <c r="B8350" s="7" t="s">
        <v>16698</v>
      </c>
      <c r="C8350" s="7" t="s">
        <v>16699</v>
      </c>
      <c r="D8350" s="7">
        <v>10</v>
      </c>
    </row>
    <row r="8351" s="2" customFormat="true" ht="18" customHeight="true" spans="1:4">
      <c r="A8351" s="7">
        <v>8948</v>
      </c>
      <c r="B8351" s="7" t="s">
        <v>16700</v>
      </c>
      <c r="C8351" s="7" t="s">
        <v>16701</v>
      </c>
      <c r="D8351" s="7">
        <v>10</v>
      </c>
    </row>
    <row r="8352" s="2" customFormat="true" ht="18" customHeight="true" spans="1:4">
      <c r="A8352" s="7">
        <v>8949</v>
      </c>
      <c r="B8352" s="7" t="s">
        <v>16702</v>
      </c>
      <c r="C8352" s="7" t="s">
        <v>16703</v>
      </c>
      <c r="D8352" s="7">
        <v>10</v>
      </c>
    </row>
    <row r="8353" s="2" customFormat="true" ht="18" customHeight="true" spans="1:4">
      <c r="A8353" s="7">
        <v>8950</v>
      </c>
      <c r="B8353" s="7" t="s">
        <v>16704</v>
      </c>
      <c r="C8353" s="7" t="s">
        <v>16705</v>
      </c>
      <c r="D8353" s="7">
        <v>10</v>
      </c>
    </row>
    <row r="8354" s="2" customFormat="true" ht="18" customHeight="true" spans="1:4">
      <c r="A8354" s="7">
        <v>8951</v>
      </c>
      <c r="B8354" s="7" t="s">
        <v>16706</v>
      </c>
      <c r="C8354" s="7" t="s">
        <v>16707</v>
      </c>
      <c r="D8354" s="7">
        <v>10</v>
      </c>
    </row>
    <row r="8355" s="2" customFormat="true" ht="18" customHeight="true" spans="1:4">
      <c r="A8355" s="7">
        <v>8952</v>
      </c>
      <c r="B8355" s="7" t="s">
        <v>16708</v>
      </c>
      <c r="C8355" s="7" t="s">
        <v>16709</v>
      </c>
      <c r="D8355" s="7">
        <v>10</v>
      </c>
    </row>
    <row r="8356" s="2" customFormat="true" ht="18" customHeight="true" spans="1:4">
      <c r="A8356" s="7">
        <v>8953</v>
      </c>
      <c r="B8356" s="7" t="s">
        <v>16710</v>
      </c>
      <c r="C8356" s="7" t="s">
        <v>16711</v>
      </c>
      <c r="D8356" s="7">
        <v>10</v>
      </c>
    </row>
    <row r="8357" s="2" customFormat="true" ht="18" customHeight="true" spans="1:4">
      <c r="A8357" s="7">
        <v>8954</v>
      </c>
      <c r="B8357" s="7" t="s">
        <v>16712</v>
      </c>
      <c r="C8357" s="7" t="s">
        <v>16713</v>
      </c>
      <c r="D8357" s="7">
        <v>10</v>
      </c>
    </row>
    <row r="8358" s="2" customFormat="true" ht="18" customHeight="true" spans="1:4">
      <c r="A8358" s="7">
        <v>8955</v>
      </c>
      <c r="B8358" s="7" t="s">
        <v>16714</v>
      </c>
      <c r="C8358" s="7" t="s">
        <v>16715</v>
      </c>
      <c r="D8358" s="7">
        <v>10</v>
      </c>
    </row>
    <row r="8359" s="2" customFormat="true" ht="18" customHeight="true" spans="1:4">
      <c r="A8359" s="7">
        <v>8956</v>
      </c>
      <c r="B8359" s="7" t="s">
        <v>16716</v>
      </c>
      <c r="C8359" s="7" t="s">
        <v>16717</v>
      </c>
      <c r="D8359" s="7">
        <v>10</v>
      </c>
    </row>
    <row r="8360" s="2" customFormat="true" ht="18" customHeight="true" spans="1:4">
      <c r="A8360" s="7">
        <v>8957</v>
      </c>
      <c r="B8360" s="7" t="s">
        <v>16718</v>
      </c>
      <c r="C8360" s="7" t="s">
        <v>16719</v>
      </c>
      <c r="D8360" s="7">
        <v>10</v>
      </c>
    </row>
    <row r="8361" s="2" customFormat="true" ht="18" customHeight="true" spans="1:4">
      <c r="A8361" s="7">
        <v>8958</v>
      </c>
      <c r="B8361" s="7" t="s">
        <v>16720</v>
      </c>
      <c r="C8361" s="7" t="s">
        <v>16721</v>
      </c>
      <c r="D8361" s="7">
        <v>10</v>
      </c>
    </row>
    <row r="8362" s="2" customFormat="true" ht="18" customHeight="true" spans="1:4">
      <c r="A8362" s="7">
        <v>8959</v>
      </c>
      <c r="B8362" s="7" t="s">
        <v>16722</v>
      </c>
      <c r="C8362" s="7" t="s">
        <v>16723</v>
      </c>
      <c r="D8362" s="7">
        <v>10</v>
      </c>
    </row>
    <row r="8363" s="2" customFormat="true" ht="18" customHeight="true" spans="1:4">
      <c r="A8363" s="7">
        <v>8960</v>
      </c>
      <c r="B8363" s="7" t="s">
        <v>16724</v>
      </c>
      <c r="C8363" s="7" t="s">
        <v>16725</v>
      </c>
      <c r="D8363" s="7">
        <v>10</v>
      </c>
    </row>
    <row r="8364" s="2" customFormat="true" ht="18" customHeight="true" spans="1:4">
      <c r="A8364" s="7">
        <v>8961</v>
      </c>
      <c r="B8364" s="7" t="s">
        <v>16726</v>
      </c>
      <c r="C8364" s="7" t="s">
        <v>16727</v>
      </c>
      <c r="D8364" s="7">
        <v>10</v>
      </c>
    </row>
    <row r="8365" s="2" customFormat="true" ht="18" customHeight="true" spans="1:4">
      <c r="A8365" s="7">
        <v>8962</v>
      </c>
      <c r="B8365" s="7" t="s">
        <v>16728</v>
      </c>
      <c r="C8365" s="7" t="s">
        <v>16729</v>
      </c>
      <c r="D8365" s="7">
        <v>10</v>
      </c>
    </row>
    <row r="8366" s="2" customFormat="true" ht="18" customHeight="true" spans="1:4">
      <c r="A8366" s="7">
        <v>8963</v>
      </c>
      <c r="B8366" s="7" t="s">
        <v>16730</v>
      </c>
      <c r="C8366" s="7" t="s">
        <v>16731</v>
      </c>
      <c r="D8366" s="7">
        <v>10</v>
      </c>
    </row>
    <row r="8367" s="2" customFormat="true" ht="18" customHeight="true" spans="1:4">
      <c r="A8367" s="7">
        <v>8964</v>
      </c>
      <c r="B8367" s="7" t="s">
        <v>16732</v>
      </c>
      <c r="C8367" s="7" t="s">
        <v>16733</v>
      </c>
      <c r="D8367" s="7">
        <v>10</v>
      </c>
    </row>
    <row r="8368" s="2" customFormat="true" ht="18" customHeight="true" spans="1:4">
      <c r="A8368" s="7">
        <v>8965</v>
      </c>
      <c r="B8368" s="7" t="s">
        <v>16734</v>
      </c>
      <c r="C8368" s="7" t="s">
        <v>16735</v>
      </c>
      <c r="D8368" s="7">
        <v>10</v>
      </c>
    </row>
    <row r="8369" s="2" customFormat="true" ht="18" customHeight="true" spans="1:4">
      <c r="A8369" s="7">
        <v>8966</v>
      </c>
      <c r="B8369" s="7" t="s">
        <v>16736</v>
      </c>
      <c r="C8369" s="7" t="s">
        <v>16737</v>
      </c>
      <c r="D8369" s="7">
        <v>10</v>
      </c>
    </row>
    <row r="8370" s="2" customFormat="true" ht="18" customHeight="true" spans="1:4">
      <c r="A8370" s="7">
        <v>8967</v>
      </c>
      <c r="B8370" s="7" t="s">
        <v>16738</v>
      </c>
      <c r="C8370" s="7" t="s">
        <v>16739</v>
      </c>
      <c r="D8370" s="7">
        <v>10</v>
      </c>
    </row>
    <row r="8371" s="2" customFormat="true" ht="18" customHeight="true" spans="1:4">
      <c r="A8371" s="7">
        <v>8968</v>
      </c>
      <c r="B8371" s="7" t="s">
        <v>16740</v>
      </c>
      <c r="C8371" s="7" t="s">
        <v>16741</v>
      </c>
      <c r="D8371" s="7">
        <v>10</v>
      </c>
    </row>
    <row r="8372" s="2" customFormat="true" ht="18" customHeight="true" spans="1:4">
      <c r="A8372" s="7">
        <v>8969</v>
      </c>
      <c r="B8372" s="7" t="s">
        <v>16742</v>
      </c>
      <c r="C8372" s="7" t="s">
        <v>16743</v>
      </c>
      <c r="D8372" s="7">
        <v>10</v>
      </c>
    </row>
    <row r="8373" s="2" customFormat="true" ht="18" customHeight="true" spans="1:4">
      <c r="A8373" s="7">
        <v>8970</v>
      </c>
      <c r="B8373" s="7" t="s">
        <v>16744</v>
      </c>
      <c r="C8373" s="7" t="s">
        <v>16745</v>
      </c>
      <c r="D8373" s="7">
        <v>10</v>
      </c>
    </row>
    <row r="8374" s="2" customFormat="true" ht="18" customHeight="true" spans="1:4">
      <c r="A8374" s="7">
        <v>8971</v>
      </c>
      <c r="B8374" s="7" t="s">
        <v>16746</v>
      </c>
      <c r="C8374" s="7" t="s">
        <v>16747</v>
      </c>
      <c r="D8374" s="7">
        <v>10</v>
      </c>
    </row>
    <row r="8375" s="2" customFormat="true" ht="18" customHeight="true" spans="1:4">
      <c r="A8375" s="7">
        <v>8972</v>
      </c>
      <c r="B8375" s="7" t="s">
        <v>16748</v>
      </c>
      <c r="C8375" s="7" t="s">
        <v>16749</v>
      </c>
      <c r="D8375" s="7">
        <v>10</v>
      </c>
    </row>
    <row r="8376" s="2" customFormat="true" ht="18" customHeight="true" spans="1:4">
      <c r="A8376" s="7">
        <v>8973</v>
      </c>
      <c r="B8376" s="7" t="s">
        <v>16750</v>
      </c>
      <c r="C8376" s="7" t="s">
        <v>16751</v>
      </c>
      <c r="D8376" s="7">
        <v>10</v>
      </c>
    </row>
    <row r="8377" s="2" customFormat="true" ht="18" customHeight="true" spans="1:4">
      <c r="A8377" s="7">
        <v>8974</v>
      </c>
      <c r="B8377" s="7" t="s">
        <v>16752</v>
      </c>
      <c r="C8377" s="7" t="s">
        <v>16753</v>
      </c>
      <c r="D8377" s="7">
        <v>10</v>
      </c>
    </row>
    <row r="8378" s="2" customFormat="true" ht="18" customHeight="true" spans="1:4">
      <c r="A8378" s="7">
        <v>8975</v>
      </c>
      <c r="B8378" s="7" t="s">
        <v>16754</v>
      </c>
      <c r="C8378" s="7" t="s">
        <v>16755</v>
      </c>
      <c r="D8378" s="7">
        <v>10</v>
      </c>
    </row>
    <row r="8379" s="2" customFormat="true" ht="18" customHeight="true" spans="1:4">
      <c r="A8379" s="7">
        <v>8976</v>
      </c>
      <c r="B8379" s="7" t="s">
        <v>16756</v>
      </c>
      <c r="C8379" s="7" t="s">
        <v>16757</v>
      </c>
      <c r="D8379" s="7">
        <v>10</v>
      </c>
    </row>
    <row r="8380" s="2" customFormat="true" ht="18" customHeight="true" spans="1:4">
      <c r="A8380" s="7">
        <v>8977</v>
      </c>
      <c r="B8380" s="7" t="s">
        <v>16758</v>
      </c>
      <c r="C8380" s="7" t="s">
        <v>16759</v>
      </c>
      <c r="D8380" s="7">
        <v>10</v>
      </c>
    </row>
    <row r="8381" s="2" customFormat="true" ht="18" customHeight="true" spans="1:4">
      <c r="A8381" s="7">
        <v>8978</v>
      </c>
      <c r="B8381" s="7" t="s">
        <v>16760</v>
      </c>
      <c r="C8381" s="7" t="s">
        <v>16761</v>
      </c>
      <c r="D8381" s="7">
        <v>10</v>
      </c>
    </row>
    <row r="8382" s="2" customFormat="true" ht="18" customHeight="true" spans="1:4">
      <c r="A8382" s="7">
        <v>8979</v>
      </c>
      <c r="B8382" s="7" t="s">
        <v>16762</v>
      </c>
      <c r="C8382" s="7" t="s">
        <v>16763</v>
      </c>
      <c r="D8382" s="7">
        <v>10</v>
      </c>
    </row>
    <row r="8383" s="2" customFormat="true" ht="18" customHeight="true" spans="1:4">
      <c r="A8383" s="7">
        <v>8980</v>
      </c>
      <c r="B8383" s="7" t="s">
        <v>16764</v>
      </c>
      <c r="C8383" s="7" t="s">
        <v>16765</v>
      </c>
      <c r="D8383" s="7">
        <v>10</v>
      </c>
    </row>
    <row r="8384" s="2" customFormat="true" ht="18" customHeight="true" spans="1:4">
      <c r="A8384" s="7">
        <v>8981</v>
      </c>
      <c r="B8384" s="7" t="s">
        <v>16766</v>
      </c>
      <c r="C8384" s="7" t="s">
        <v>16767</v>
      </c>
      <c r="D8384" s="7">
        <v>10</v>
      </c>
    </row>
    <row r="8385" s="2" customFormat="true" ht="18" customHeight="true" spans="1:4">
      <c r="A8385" s="7">
        <v>8982</v>
      </c>
      <c r="B8385" s="7" t="s">
        <v>16768</v>
      </c>
      <c r="C8385" s="7" t="s">
        <v>16769</v>
      </c>
      <c r="D8385" s="7">
        <v>10</v>
      </c>
    </row>
    <row r="8386" s="2" customFormat="true" ht="18" customHeight="true" spans="1:4">
      <c r="A8386" s="7">
        <v>8983</v>
      </c>
      <c r="B8386" s="7" t="s">
        <v>16770</v>
      </c>
      <c r="C8386" s="7" t="s">
        <v>16771</v>
      </c>
      <c r="D8386" s="7">
        <v>10</v>
      </c>
    </row>
    <row r="8387" s="2" customFormat="true" ht="18" customHeight="true" spans="1:4">
      <c r="A8387" s="7">
        <v>8984</v>
      </c>
      <c r="B8387" s="7" t="s">
        <v>16772</v>
      </c>
      <c r="C8387" s="7" t="s">
        <v>16773</v>
      </c>
      <c r="D8387" s="7">
        <v>10</v>
      </c>
    </row>
    <row r="8388" s="2" customFormat="true" ht="18" customHeight="true" spans="1:4">
      <c r="A8388" s="7">
        <v>8985</v>
      </c>
      <c r="B8388" s="7" t="s">
        <v>16774</v>
      </c>
      <c r="C8388" s="7" t="s">
        <v>16775</v>
      </c>
      <c r="D8388" s="7">
        <v>10</v>
      </c>
    </row>
    <row r="8389" s="2" customFormat="true" ht="18" customHeight="true" spans="1:4">
      <c r="A8389" s="7">
        <v>8986</v>
      </c>
      <c r="B8389" s="7" t="s">
        <v>16776</v>
      </c>
      <c r="C8389" s="7" t="s">
        <v>16777</v>
      </c>
      <c r="D8389" s="7">
        <v>10</v>
      </c>
    </row>
    <row r="8390" s="2" customFormat="true" ht="18" customHeight="true" spans="1:4">
      <c r="A8390" s="7">
        <v>8987</v>
      </c>
      <c r="B8390" s="7" t="s">
        <v>16778</v>
      </c>
      <c r="C8390" s="7" t="s">
        <v>16779</v>
      </c>
      <c r="D8390" s="7">
        <v>10</v>
      </c>
    </row>
    <row r="8391" s="2" customFormat="true" ht="18" customHeight="true" spans="1:4">
      <c r="A8391" s="7">
        <v>8988</v>
      </c>
      <c r="B8391" s="7" t="s">
        <v>16780</v>
      </c>
      <c r="C8391" s="7" t="s">
        <v>16781</v>
      </c>
      <c r="D8391" s="7">
        <v>10</v>
      </c>
    </row>
    <row r="8392" s="2" customFormat="true" ht="18" customHeight="true" spans="1:4">
      <c r="A8392" s="7">
        <v>8989</v>
      </c>
      <c r="B8392" s="7" t="s">
        <v>16782</v>
      </c>
      <c r="C8392" s="7" t="s">
        <v>16783</v>
      </c>
      <c r="D8392" s="7">
        <v>10</v>
      </c>
    </row>
    <row r="8393" s="2" customFormat="true" ht="18" customHeight="true" spans="1:4">
      <c r="A8393" s="7">
        <v>8990</v>
      </c>
      <c r="B8393" s="7" t="s">
        <v>16784</v>
      </c>
      <c r="C8393" s="7" t="s">
        <v>16785</v>
      </c>
      <c r="D8393" s="7">
        <v>10</v>
      </c>
    </row>
    <row r="8394" s="2" customFormat="true" ht="18" customHeight="true" spans="1:4">
      <c r="A8394" s="7">
        <v>8991</v>
      </c>
      <c r="B8394" s="7" t="s">
        <v>16786</v>
      </c>
      <c r="C8394" s="7" t="s">
        <v>16787</v>
      </c>
      <c r="D8394" s="7">
        <v>10</v>
      </c>
    </row>
    <row r="8395" s="2" customFormat="true" ht="18" customHeight="true" spans="1:4">
      <c r="A8395" s="7">
        <v>8992</v>
      </c>
      <c r="B8395" s="7" t="s">
        <v>16788</v>
      </c>
      <c r="C8395" s="7" t="s">
        <v>16789</v>
      </c>
      <c r="D8395" s="7">
        <v>10</v>
      </c>
    </row>
    <row r="8396" s="2" customFormat="true" ht="18" customHeight="true" spans="1:4">
      <c r="A8396" s="7">
        <v>8993</v>
      </c>
      <c r="B8396" s="7" t="s">
        <v>16790</v>
      </c>
      <c r="C8396" s="7" t="s">
        <v>16791</v>
      </c>
      <c r="D8396" s="7">
        <v>10</v>
      </c>
    </row>
    <row r="8397" s="2" customFormat="true" ht="18" customHeight="true" spans="1:4">
      <c r="A8397" s="7">
        <v>8994</v>
      </c>
      <c r="B8397" s="7" t="s">
        <v>16792</v>
      </c>
      <c r="C8397" s="7" t="s">
        <v>16793</v>
      </c>
      <c r="D8397" s="7">
        <v>10</v>
      </c>
    </row>
    <row r="8398" s="2" customFormat="true" ht="18" customHeight="true" spans="1:4">
      <c r="A8398" s="7">
        <v>8995</v>
      </c>
      <c r="B8398" s="7" t="s">
        <v>16794</v>
      </c>
      <c r="C8398" s="7" t="s">
        <v>16795</v>
      </c>
      <c r="D8398" s="7">
        <v>10</v>
      </c>
    </row>
    <row r="8399" s="2" customFormat="true" ht="18" customHeight="true" spans="1:4">
      <c r="A8399" s="7">
        <v>8996</v>
      </c>
      <c r="B8399" s="7" t="s">
        <v>16796</v>
      </c>
      <c r="C8399" s="7" t="s">
        <v>16797</v>
      </c>
      <c r="D8399" s="7">
        <v>10</v>
      </c>
    </row>
    <row r="8400" s="2" customFormat="true" ht="18" customHeight="true" spans="1:4">
      <c r="A8400" s="7">
        <v>8997</v>
      </c>
      <c r="B8400" s="7" t="s">
        <v>16798</v>
      </c>
      <c r="C8400" s="7" t="s">
        <v>16799</v>
      </c>
      <c r="D8400" s="7">
        <v>10</v>
      </c>
    </row>
    <row r="8401" s="2" customFormat="true" ht="18" customHeight="true" spans="1:4">
      <c r="A8401" s="7">
        <v>8998</v>
      </c>
      <c r="B8401" s="7" t="s">
        <v>16800</v>
      </c>
      <c r="C8401" s="7" t="s">
        <v>16801</v>
      </c>
      <c r="D8401" s="7">
        <v>10</v>
      </c>
    </row>
    <row r="8402" s="2" customFormat="true" ht="18" customHeight="true" spans="1:4">
      <c r="A8402" s="7">
        <v>8999</v>
      </c>
      <c r="B8402" s="7" t="s">
        <v>16802</v>
      </c>
      <c r="C8402" s="7" t="s">
        <v>16803</v>
      </c>
      <c r="D8402" s="7">
        <v>10</v>
      </c>
    </row>
    <row r="8403" s="2" customFormat="true" ht="18" customHeight="true" spans="1:4">
      <c r="A8403" s="7">
        <v>9000</v>
      </c>
      <c r="B8403" s="7" t="s">
        <v>16804</v>
      </c>
      <c r="C8403" s="7" t="s">
        <v>16805</v>
      </c>
      <c r="D8403" s="7">
        <v>10</v>
      </c>
    </row>
    <row r="8404" s="2" customFormat="true" ht="18" customHeight="true" spans="1:4">
      <c r="A8404" s="7">
        <v>9001</v>
      </c>
      <c r="B8404" s="7" t="s">
        <v>16806</v>
      </c>
      <c r="C8404" s="7" t="s">
        <v>16807</v>
      </c>
      <c r="D8404" s="7">
        <v>10</v>
      </c>
    </row>
    <row r="8405" s="2" customFormat="true" ht="18" customHeight="true" spans="1:4">
      <c r="A8405" s="7">
        <v>9002</v>
      </c>
      <c r="B8405" s="7" t="s">
        <v>16808</v>
      </c>
      <c r="C8405" s="7" t="s">
        <v>16809</v>
      </c>
      <c r="D8405" s="7">
        <v>10</v>
      </c>
    </row>
    <row r="8406" s="2" customFormat="true" ht="18" customHeight="true" spans="1:4">
      <c r="A8406" s="7">
        <v>9003</v>
      </c>
      <c r="B8406" s="7" t="s">
        <v>16810</v>
      </c>
      <c r="C8406" s="7" t="s">
        <v>16811</v>
      </c>
      <c r="D8406" s="7">
        <v>10</v>
      </c>
    </row>
    <row r="8407" s="2" customFormat="true" ht="18" customHeight="true" spans="1:4">
      <c r="A8407" s="7">
        <v>9004</v>
      </c>
      <c r="B8407" s="7" t="s">
        <v>16812</v>
      </c>
      <c r="C8407" s="7" t="s">
        <v>16813</v>
      </c>
      <c r="D8407" s="7">
        <v>10</v>
      </c>
    </row>
    <row r="8408" s="2" customFormat="true" ht="18" customHeight="true" spans="1:4">
      <c r="A8408" s="7">
        <v>9005</v>
      </c>
      <c r="B8408" s="7" t="s">
        <v>16814</v>
      </c>
      <c r="C8408" s="7" t="s">
        <v>16815</v>
      </c>
      <c r="D8408" s="7">
        <v>10</v>
      </c>
    </row>
    <row r="8409" s="2" customFormat="true" ht="18" customHeight="true" spans="1:4">
      <c r="A8409" s="7">
        <v>9006</v>
      </c>
      <c r="B8409" s="7" t="s">
        <v>16816</v>
      </c>
      <c r="C8409" s="7" t="s">
        <v>16817</v>
      </c>
      <c r="D8409" s="7">
        <v>10</v>
      </c>
    </row>
    <row r="8410" s="2" customFormat="true" ht="18" customHeight="true" spans="1:4">
      <c r="A8410" s="7">
        <v>9007</v>
      </c>
      <c r="B8410" s="7" t="s">
        <v>16818</v>
      </c>
      <c r="C8410" s="7" t="s">
        <v>16819</v>
      </c>
      <c r="D8410" s="7">
        <v>10</v>
      </c>
    </row>
    <row r="8411" s="2" customFormat="true" ht="18" customHeight="true" spans="1:4">
      <c r="A8411" s="7">
        <v>9008</v>
      </c>
      <c r="B8411" s="7" t="s">
        <v>16820</v>
      </c>
      <c r="C8411" s="7" t="s">
        <v>16821</v>
      </c>
      <c r="D8411" s="7">
        <v>10</v>
      </c>
    </row>
    <row r="8412" s="2" customFormat="true" ht="18" customHeight="true" spans="1:4">
      <c r="A8412" s="7">
        <v>9009</v>
      </c>
      <c r="B8412" s="7" t="s">
        <v>16822</v>
      </c>
      <c r="C8412" s="7" t="s">
        <v>16823</v>
      </c>
      <c r="D8412" s="7">
        <v>10</v>
      </c>
    </row>
    <row r="8413" s="2" customFormat="true" ht="18" customHeight="true" spans="1:4">
      <c r="A8413" s="7">
        <v>9010</v>
      </c>
      <c r="B8413" s="7" t="s">
        <v>16824</v>
      </c>
      <c r="C8413" s="7" t="s">
        <v>16825</v>
      </c>
      <c r="D8413" s="7">
        <v>10</v>
      </c>
    </row>
    <row r="8414" s="2" customFormat="true" ht="18" customHeight="true" spans="1:4">
      <c r="A8414" s="7">
        <v>9011</v>
      </c>
      <c r="B8414" s="7" t="s">
        <v>16826</v>
      </c>
      <c r="C8414" s="7" t="s">
        <v>16827</v>
      </c>
      <c r="D8414" s="7">
        <v>10</v>
      </c>
    </row>
    <row r="8415" s="2" customFormat="true" ht="18" customHeight="true" spans="1:4">
      <c r="A8415" s="7">
        <v>9012</v>
      </c>
      <c r="B8415" s="7" t="s">
        <v>16828</v>
      </c>
      <c r="C8415" s="7" t="s">
        <v>16829</v>
      </c>
      <c r="D8415" s="7">
        <v>10</v>
      </c>
    </row>
    <row r="8416" s="2" customFormat="true" ht="18" customHeight="true" spans="1:4">
      <c r="A8416" s="7">
        <v>9013</v>
      </c>
      <c r="B8416" s="7" t="s">
        <v>16830</v>
      </c>
      <c r="C8416" s="7" t="s">
        <v>16831</v>
      </c>
      <c r="D8416" s="7">
        <v>10</v>
      </c>
    </row>
    <row r="8417" s="2" customFormat="true" ht="18" customHeight="true" spans="1:4">
      <c r="A8417" s="7">
        <v>9014</v>
      </c>
      <c r="B8417" s="7" t="s">
        <v>16832</v>
      </c>
      <c r="C8417" s="7" t="s">
        <v>16833</v>
      </c>
      <c r="D8417" s="7">
        <v>10</v>
      </c>
    </row>
    <row r="8418" s="2" customFormat="true" ht="18" customHeight="true" spans="1:4">
      <c r="A8418" s="7">
        <v>9015</v>
      </c>
      <c r="B8418" s="7" t="s">
        <v>16834</v>
      </c>
      <c r="C8418" s="7" t="s">
        <v>16835</v>
      </c>
      <c r="D8418" s="7">
        <v>10</v>
      </c>
    </row>
    <row r="8419" s="2" customFormat="true" ht="18" customHeight="true" spans="1:4">
      <c r="A8419" s="7">
        <v>9016</v>
      </c>
      <c r="B8419" s="7" t="s">
        <v>16836</v>
      </c>
      <c r="C8419" s="7" t="s">
        <v>16837</v>
      </c>
      <c r="D8419" s="7">
        <v>10</v>
      </c>
    </row>
    <row r="8420" s="2" customFormat="true" ht="18" customHeight="true" spans="1:4">
      <c r="A8420" s="7">
        <v>9017</v>
      </c>
      <c r="B8420" s="7" t="s">
        <v>16838</v>
      </c>
      <c r="C8420" s="7" t="s">
        <v>16839</v>
      </c>
      <c r="D8420" s="7">
        <v>10</v>
      </c>
    </row>
    <row r="8421" s="2" customFormat="true" ht="18" customHeight="true" spans="1:4">
      <c r="A8421" s="7">
        <v>9018</v>
      </c>
      <c r="B8421" s="7" t="s">
        <v>16840</v>
      </c>
      <c r="C8421" s="7" t="s">
        <v>16841</v>
      </c>
      <c r="D8421" s="7">
        <v>10</v>
      </c>
    </row>
    <row r="8422" s="2" customFormat="true" ht="18" customHeight="true" spans="1:4">
      <c r="A8422" s="7">
        <v>9019</v>
      </c>
      <c r="B8422" s="7" t="s">
        <v>16842</v>
      </c>
      <c r="C8422" s="7" t="s">
        <v>16843</v>
      </c>
      <c r="D8422" s="7">
        <v>10</v>
      </c>
    </row>
    <row r="8423" s="2" customFormat="true" ht="18" customHeight="true" spans="1:4">
      <c r="A8423" s="7">
        <v>9020</v>
      </c>
      <c r="B8423" s="7" t="s">
        <v>16844</v>
      </c>
      <c r="C8423" s="7" t="s">
        <v>16845</v>
      </c>
      <c r="D8423" s="7">
        <v>10</v>
      </c>
    </row>
    <row r="8424" s="2" customFormat="true" ht="18" customHeight="true" spans="1:4">
      <c r="A8424" s="7">
        <v>9021</v>
      </c>
      <c r="B8424" s="7" t="s">
        <v>16846</v>
      </c>
      <c r="C8424" s="7" t="s">
        <v>16847</v>
      </c>
      <c r="D8424" s="7">
        <v>10</v>
      </c>
    </row>
    <row r="8425" s="2" customFormat="true" ht="18" customHeight="true" spans="1:4">
      <c r="A8425" s="7">
        <v>9022</v>
      </c>
      <c r="B8425" s="7" t="s">
        <v>16848</v>
      </c>
      <c r="C8425" s="7" t="s">
        <v>16849</v>
      </c>
      <c r="D8425" s="7">
        <v>10</v>
      </c>
    </row>
    <row r="8426" s="2" customFormat="true" ht="18" customHeight="true" spans="1:4">
      <c r="A8426" s="7">
        <v>9023</v>
      </c>
      <c r="B8426" s="7" t="s">
        <v>16850</v>
      </c>
      <c r="C8426" s="7" t="s">
        <v>16851</v>
      </c>
      <c r="D8426" s="7">
        <v>10</v>
      </c>
    </row>
    <row r="8427" s="2" customFormat="true" ht="18" customHeight="true" spans="1:4">
      <c r="A8427" s="7">
        <v>9024</v>
      </c>
      <c r="B8427" s="7" t="s">
        <v>16852</v>
      </c>
      <c r="C8427" s="7" t="s">
        <v>16853</v>
      </c>
      <c r="D8427" s="7">
        <v>10</v>
      </c>
    </row>
    <row r="8428" s="2" customFormat="true" ht="18" customHeight="true" spans="1:4">
      <c r="A8428" s="7">
        <v>9025</v>
      </c>
      <c r="B8428" s="7" t="s">
        <v>16854</v>
      </c>
      <c r="C8428" s="7" t="s">
        <v>16855</v>
      </c>
      <c r="D8428" s="7">
        <v>10</v>
      </c>
    </row>
    <row r="8429" s="2" customFormat="true" ht="18" customHeight="true" spans="1:4">
      <c r="A8429" s="7">
        <v>9026</v>
      </c>
      <c r="B8429" s="7" t="s">
        <v>16856</v>
      </c>
      <c r="C8429" s="7" t="s">
        <v>16857</v>
      </c>
      <c r="D8429" s="7">
        <v>10</v>
      </c>
    </row>
    <row r="8430" s="2" customFormat="true" ht="18" customHeight="true" spans="1:4">
      <c r="A8430" s="7">
        <v>9027</v>
      </c>
      <c r="B8430" s="7" t="s">
        <v>16858</v>
      </c>
      <c r="C8430" s="7" t="s">
        <v>16859</v>
      </c>
      <c r="D8430" s="7">
        <v>10</v>
      </c>
    </row>
    <row r="8431" s="2" customFormat="true" ht="18" customHeight="true" spans="1:4">
      <c r="A8431" s="7">
        <v>9028</v>
      </c>
      <c r="B8431" s="7" t="s">
        <v>16860</v>
      </c>
      <c r="C8431" s="7" t="s">
        <v>16861</v>
      </c>
      <c r="D8431" s="7">
        <v>10</v>
      </c>
    </row>
    <row r="8432" s="2" customFormat="true" ht="18" customHeight="true" spans="1:4">
      <c r="A8432" s="7">
        <v>9029</v>
      </c>
      <c r="B8432" s="7" t="s">
        <v>16862</v>
      </c>
      <c r="C8432" s="7" t="s">
        <v>16863</v>
      </c>
      <c r="D8432" s="7">
        <v>10</v>
      </c>
    </row>
    <row r="8433" s="2" customFormat="true" ht="18" customHeight="true" spans="1:4">
      <c r="A8433" s="7">
        <v>9030</v>
      </c>
      <c r="B8433" s="7" t="s">
        <v>16864</v>
      </c>
      <c r="C8433" s="7" t="s">
        <v>16865</v>
      </c>
      <c r="D8433" s="7">
        <v>10</v>
      </c>
    </row>
    <row r="8434" s="2" customFormat="true" ht="18" customHeight="true" spans="1:4">
      <c r="A8434" s="7">
        <v>9031</v>
      </c>
      <c r="B8434" s="7" t="s">
        <v>16866</v>
      </c>
      <c r="C8434" s="7" t="s">
        <v>16867</v>
      </c>
      <c r="D8434" s="7">
        <v>10</v>
      </c>
    </row>
    <row r="8435" s="2" customFormat="true" ht="18" customHeight="true" spans="1:4">
      <c r="A8435" s="7">
        <v>9032</v>
      </c>
      <c r="B8435" s="7" t="s">
        <v>16868</v>
      </c>
      <c r="C8435" s="7" t="s">
        <v>16869</v>
      </c>
      <c r="D8435" s="7">
        <v>10</v>
      </c>
    </row>
    <row r="8436" s="2" customFormat="true" ht="18" customHeight="true" spans="1:4">
      <c r="A8436" s="7">
        <v>9033</v>
      </c>
      <c r="B8436" s="7" t="s">
        <v>16870</v>
      </c>
      <c r="C8436" s="7" t="s">
        <v>16871</v>
      </c>
      <c r="D8436" s="7">
        <v>10</v>
      </c>
    </row>
    <row r="8437" s="2" customFormat="true" ht="18" customHeight="true" spans="1:4">
      <c r="A8437" s="7">
        <v>9034</v>
      </c>
      <c r="B8437" s="7" t="s">
        <v>16872</v>
      </c>
      <c r="C8437" s="7" t="s">
        <v>16873</v>
      </c>
      <c r="D8437" s="7">
        <v>10</v>
      </c>
    </row>
    <row r="8438" s="2" customFormat="true" ht="18" customHeight="true" spans="1:4">
      <c r="A8438" s="7">
        <v>9035</v>
      </c>
      <c r="B8438" s="7" t="s">
        <v>16874</v>
      </c>
      <c r="C8438" s="7" t="s">
        <v>16875</v>
      </c>
      <c r="D8438" s="7">
        <v>10</v>
      </c>
    </row>
    <row r="8439" s="2" customFormat="true" ht="18" customHeight="true" spans="1:4">
      <c r="A8439" s="7">
        <v>9036</v>
      </c>
      <c r="B8439" s="7" t="s">
        <v>16876</v>
      </c>
      <c r="C8439" s="7" t="s">
        <v>16877</v>
      </c>
      <c r="D8439" s="7">
        <v>10</v>
      </c>
    </row>
    <row r="8440" s="2" customFormat="true" ht="18" customHeight="true" spans="1:4">
      <c r="A8440" s="7">
        <v>9037</v>
      </c>
      <c r="B8440" s="7" t="s">
        <v>16878</v>
      </c>
      <c r="C8440" s="7" t="s">
        <v>16879</v>
      </c>
      <c r="D8440" s="7">
        <v>10</v>
      </c>
    </row>
    <row r="8441" s="2" customFormat="true" ht="18" customHeight="true" spans="1:4">
      <c r="A8441" s="7">
        <v>9038</v>
      </c>
      <c r="B8441" s="7" t="s">
        <v>16880</v>
      </c>
      <c r="C8441" s="7" t="s">
        <v>16881</v>
      </c>
      <c r="D8441" s="7">
        <v>10</v>
      </c>
    </row>
    <row r="8442" s="2" customFormat="true" ht="18" customHeight="true" spans="1:4">
      <c r="A8442" s="7">
        <v>9039</v>
      </c>
      <c r="B8442" s="7" t="s">
        <v>16882</v>
      </c>
      <c r="C8442" s="7" t="s">
        <v>16883</v>
      </c>
      <c r="D8442" s="7">
        <v>10</v>
      </c>
    </row>
    <row r="8443" s="2" customFormat="true" ht="18" customHeight="true" spans="1:4">
      <c r="A8443" s="7">
        <v>9040</v>
      </c>
      <c r="B8443" s="7" t="s">
        <v>16884</v>
      </c>
      <c r="C8443" s="7" t="s">
        <v>16885</v>
      </c>
      <c r="D8443" s="7">
        <v>10</v>
      </c>
    </row>
    <row r="8444" s="2" customFormat="true" ht="18" customHeight="true" spans="1:4">
      <c r="A8444" s="7">
        <v>9041</v>
      </c>
      <c r="B8444" s="7" t="s">
        <v>16886</v>
      </c>
      <c r="C8444" s="7" t="s">
        <v>16887</v>
      </c>
      <c r="D8444" s="7">
        <v>10</v>
      </c>
    </row>
    <row r="8445" s="2" customFormat="true" ht="18" customHeight="true" spans="1:4">
      <c r="A8445" s="7">
        <v>9042</v>
      </c>
      <c r="B8445" s="7" t="s">
        <v>16888</v>
      </c>
      <c r="C8445" s="7" t="s">
        <v>16889</v>
      </c>
      <c r="D8445" s="7">
        <v>10</v>
      </c>
    </row>
    <row r="8446" s="2" customFormat="true" ht="18" customHeight="true" spans="1:4">
      <c r="A8446" s="7">
        <v>9043</v>
      </c>
      <c r="B8446" s="7" t="s">
        <v>16890</v>
      </c>
      <c r="C8446" s="7" t="s">
        <v>16891</v>
      </c>
      <c r="D8446" s="7">
        <v>10</v>
      </c>
    </row>
    <row r="8447" s="2" customFormat="true" ht="18" customHeight="true" spans="1:4">
      <c r="A8447" s="7">
        <v>9044</v>
      </c>
      <c r="B8447" s="7" t="s">
        <v>16892</v>
      </c>
      <c r="C8447" s="7" t="s">
        <v>16893</v>
      </c>
      <c r="D8447" s="7">
        <v>10</v>
      </c>
    </row>
    <row r="8448" s="2" customFormat="true" ht="18" customHeight="true" spans="1:4">
      <c r="A8448" s="7">
        <v>9045</v>
      </c>
      <c r="B8448" s="7" t="s">
        <v>16894</v>
      </c>
      <c r="C8448" s="7" t="s">
        <v>16895</v>
      </c>
      <c r="D8448" s="7">
        <v>10</v>
      </c>
    </row>
    <row r="8449" s="2" customFormat="true" ht="18" customHeight="true" spans="1:4">
      <c r="A8449" s="7">
        <v>9046</v>
      </c>
      <c r="B8449" s="7" t="s">
        <v>16896</v>
      </c>
      <c r="C8449" s="7" t="s">
        <v>16897</v>
      </c>
      <c r="D8449" s="7">
        <v>10</v>
      </c>
    </row>
    <row r="8450" s="2" customFormat="true" ht="18" customHeight="true" spans="1:4">
      <c r="A8450" s="7">
        <v>9047</v>
      </c>
      <c r="B8450" s="7" t="s">
        <v>16898</v>
      </c>
      <c r="C8450" s="7" t="s">
        <v>16899</v>
      </c>
      <c r="D8450" s="7">
        <v>10</v>
      </c>
    </row>
    <row r="8451" s="2" customFormat="true" ht="18" customHeight="true" spans="1:4">
      <c r="A8451" s="7">
        <v>9048</v>
      </c>
      <c r="B8451" s="7" t="s">
        <v>16900</v>
      </c>
      <c r="C8451" s="7" t="s">
        <v>16901</v>
      </c>
      <c r="D8451" s="7">
        <v>10</v>
      </c>
    </row>
    <row r="8452" s="2" customFormat="true" ht="18" customHeight="true" spans="1:4">
      <c r="A8452" s="7">
        <v>9049</v>
      </c>
      <c r="B8452" s="7" t="s">
        <v>16902</v>
      </c>
      <c r="C8452" s="7" t="s">
        <v>16903</v>
      </c>
      <c r="D8452" s="7">
        <v>10</v>
      </c>
    </row>
    <row r="8453" s="2" customFormat="true" ht="18" customHeight="true" spans="1:4">
      <c r="A8453" s="7">
        <v>9050</v>
      </c>
      <c r="B8453" s="7" t="s">
        <v>16904</v>
      </c>
      <c r="C8453" s="7" t="s">
        <v>16905</v>
      </c>
      <c r="D8453" s="7">
        <v>10</v>
      </c>
    </row>
    <row r="8454" s="2" customFormat="true" ht="18" customHeight="true" spans="1:4">
      <c r="A8454" s="7">
        <v>9051</v>
      </c>
      <c r="B8454" s="7" t="s">
        <v>16906</v>
      </c>
      <c r="C8454" s="7" t="s">
        <v>16907</v>
      </c>
      <c r="D8454" s="7">
        <v>10</v>
      </c>
    </row>
    <row r="8455" s="2" customFormat="true" ht="18" customHeight="true" spans="1:4">
      <c r="A8455" s="7">
        <v>9052</v>
      </c>
      <c r="B8455" s="7" t="s">
        <v>16908</v>
      </c>
      <c r="C8455" s="7" t="s">
        <v>16909</v>
      </c>
      <c r="D8455" s="7">
        <v>10</v>
      </c>
    </row>
    <row r="8456" s="2" customFormat="true" ht="18" customHeight="true" spans="1:4">
      <c r="A8456" s="7">
        <v>9053</v>
      </c>
      <c r="B8456" s="7" t="s">
        <v>16910</v>
      </c>
      <c r="C8456" s="7" t="s">
        <v>16911</v>
      </c>
      <c r="D8456" s="7">
        <v>10</v>
      </c>
    </row>
    <row r="8457" s="2" customFormat="true" ht="18" customHeight="true" spans="1:4">
      <c r="A8457" s="7">
        <v>9054</v>
      </c>
      <c r="B8457" s="7" t="s">
        <v>16912</v>
      </c>
      <c r="C8457" s="7" t="s">
        <v>16913</v>
      </c>
      <c r="D8457" s="7">
        <v>10</v>
      </c>
    </row>
    <row r="8458" s="2" customFormat="true" ht="18" customHeight="true" spans="1:4">
      <c r="A8458" s="7">
        <v>9055</v>
      </c>
      <c r="B8458" s="7" t="s">
        <v>16914</v>
      </c>
      <c r="C8458" s="7" t="s">
        <v>16915</v>
      </c>
      <c r="D8458" s="7">
        <v>10</v>
      </c>
    </row>
    <row r="8459" s="2" customFormat="true" ht="18" customHeight="true" spans="1:4">
      <c r="A8459" s="7">
        <v>9056</v>
      </c>
      <c r="B8459" s="7" t="s">
        <v>16916</v>
      </c>
      <c r="C8459" s="7" t="s">
        <v>16917</v>
      </c>
      <c r="D8459" s="7">
        <v>10</v>
      </c>
    </row>
    <row r="8460" s="2" customFormat="true" ht="18" customHeight="true" spans="1:4">
      <c r="A8460" s="7">
        <v>9057</v>
      </c>
      <c r="B8460" s="7" t="s">
        <v>16918</v>
      </c>
      <c r="C8460" s="7" t="s">
        <v>16919</v>
      </c>
      <c r="D8460" s="7">
        <v>10</v>
      </c>
    </row>
    <row r="8461" s="2" customFormat="true" ht="18" customHeight="true" spans="1:4">
      <c r="A8461" s="7">
        <v>9058</v>
      </c>
      <c r="B8461" s="7" t="s">
        <v>16920</v>
      </c>
      <c r="C8461" s="7" t="s">
        <v>16921</v>
      </c>
      <c r="D8461" s="7">
        <v>10</v>
      </c>
    </row>
    <row r="8462" s="2" customFormat="true" ht="18" customHeight="true" spans="1:4">
      <c r="A8462" s="7">
        <v>9059</v>
      </c>
      <c r="B8462" s="7" t="s">
        <v>16922</v>
      </c>
      <c r="C8462" s="7" t="s">
        <v>16923</v>
      </c>
      <c r="D8462" s="7">
        <v>10</v>
      </c>
    </row>
    <row r="8463" s="2" customFormat="true" ht="18" customHeight="true" spans="1:4">
      <c r="A8463" s="7">
        <v>9060</v>
      </c>
      <c r="B8463" s="7" t="s">
        <v>16924</v>
      </c>
      <c r="C8463" s="7" t="s">
        <v>16925</v>
      </c>
      <c r="D8463" s="7">
        <v>10</v>
      </c>
    </row>
    <row r="8464" s="2" customFormat="true" ht="18" customHeight="true" spans="1:4">
      <c r="A8464" s="7">
        <v>9061</v>
      </c>
      <c r="B8464" s="7" t="s">
        <v>16926</v>
      </c>
      <c r="C8464" s="7" t="s">
        <v>16927</v>
      </c>
      <c r="D8464" s="7">
        <v>10</v>
      </c>
    </row>
    <row r="8465" s="2" customFormat="true" ht="18" customHeight="true" spans="1:4">
      <c r="A8465" s="7">
        <v>9062</v>
      </c>
      <c r="B8465" s="7" t="s">
        <v>16928</v>
      </c>
      <c r="C8465" s="7" t="s">
        <v>16929</v>
      </c>
      <c r="D8465" s="7">
        <v>10</v>
      </c>
    </row>
    <row r="8466" s="2" customFormat="true" ht="18" customHeight="true" spans="1:4">
      <c r="A8466" s="7">
        <v>9063</v>
      </c>
      <c r="B8466" s="7" t="s">
        <v>16930</v>
      </c>
      <c r="C8466" s="7" t="s">
        <v>16931</v>
      </c>
      <c r="D8466" s="7">
        <v>10</v>
      </c>
    </row>
    <row r="8467" s="2" customFormat="true" ht="18" customHeight="true" spans="1:4">
      <c r="A8467" s="7">
        <v>9064</v>
      </c>
      <c r="B8467" s="7" t="s">
        <v>16932</v>
      </c>
      <c r="C8467" s="7" t="s">
        <v>16933</v>
      </c>
      <c r="D8467" s="7">
        <v>10</v>
      </c>
    </row>
    <row r="8468" s="2" customFormat="true" ht="18" customHeight="true" spans="1:4">
      <c r="A8468" s="7">
        <v>9065</v>
      </c>
      <c r="B8468" s="7" t="s">
        <v>16934</v>
      </c>
      <c r="C8468" s="7" t="s">
        <v>16935</v>
      </c>
      <c r="D8468" s="7">
        <v>10</v>
      </c>
    </row>
    <row r="8469" s="2" customFormat="true" ht="18" customHeight="true" spans="1:4">
      <c r="A8469" s="7">
        <v>9066</v>
      </c>
      <c r="B8469" s="7" t="s">
        <v>16936</v>
      </c>
      <c r="C8469" s="7" t="s">
        <v>16937</v>
      </c>
      <c r="D8469" s="7">
        <v>10</v>
      </c>
    </row>
    <row r="8470" s="2" customFormat="true" ht="18" customHeight="true" spans="1:4">
      <c r="A8470" s="7">
        <v>9067</v>
      </c>
      <c r="B8470" s="7" t="s">
        <v>16938</v>
      </c>
      <c r="C8470" s="7" t="s">
        <v>16939</v>
      </c>
      <c r="D8470" s="7">
        <v>10</v>
      </c>
    </row>
    <row r="8471" s="2" customFormat="true" ht="18" customHeight="true" spans="1:4">
      <c r="A8471" s="7">
        <v>9068</v>
      </c>
      <c r="B8471" s="7" t="s">
        <v>16940</v>
      </c>
      <c r="C8471" s="7" t="s">
        <v>16941</v>
      </c>
      <c r="D8471" s="7">
        <v>10</v>
      </c>
    </row>
    <row r="8472" s="2" customFormat="true" ht="18" customHeight="true" spans="1:4">
      <c r="A8472" s="7">
        <v>9069</v>
      </c>
      <c r="B8472" s="7" t="s">
        <v>16942</v>
      </c>
      <c r="C8472" s="7" t="s">
        <v>16943</v>
      </c>
      <c r="D8472" s="7">
        <v>10</v>
      </c>
    </row>
    <row r="8473" s="2" customFormat="true" ht="18" customHeight="true" spans="1:4">
      <c r="A8473" s="7">
        <v>9070</v>
      </c>
      <c r="B8473" s="7" t="s">
        <v>16944</v>
      </c>
      <c r="C8473" s="7" t="s">
        <v>16945</v>
      </c>
      <c r="D8473" s="7">
        <v>10</v>
      </c>
    </row>
    <row r="8474" s="2" customFormat="true" ht="18" customHeight="true" spans="1:4">
      <c r="A8474" s="7">
        <v>9071</v>
      </c>
      <c r="B8474" s="7" t="s">
        <v>16946</v>
      </c>
      <c r="C8474" s="7" t="s">
        <v>16947</v>
      </c>
      <c r="D8474" s="7">
        <v>10</v>
      </c>
    </row>
    <row r="8475" s="2" customFormat="true" ht="18" customHeight="true" spans="1:4">
      <c r="A8475" s="7">
        <v>9072</v>
      </c>
      <c r="B8475" s="7" t="s">
        <v>16948</v>
      </c>
      <c r="C8475" s="7" t="s">
        <v>16949</v>
      </c>
      <c r="D8475" s="7">
        <v>10</v>
      </c>
    </row>
    <row r="8476" s="2" customFormat="true" ht="18" customHeight="true" spans="1:4">
      <c r="A8476" s="7">
        <v>9073</v>
      </c>
      <c r="B8476" s="7" t="s">
        <v>16950</v>
      </c>
      <c r="C8476" s="7" t="s">
        <v>16951</v>
      </c>
      <c r="D8476" s="7">
        <v>10</v>
      </c>
    </row>
    <row r="8477" s="2" customFormat="true" ht="18" customHeight="true" spans="1:4">
      <c r="A8477" s="7">
        <v>9074</v>
      </c>
      <c r="B8477" s="7" t="s">
        <v>16952</v>
      </c>
      <c r="C8477" s="7" t="s">
        <v>16953</v>
      </c>
      <c r="D8477" s="7">
        <v>10</v>
      </c>
    </row>
    <row r="8478" s="2" customFormat="true" ht="18" customHeight="true" spans="1:4">
      <c r="A8478" s="7">
        <v>9075</v>
      </c>
      <c r="B8478" s="7" t="s">
        <v>16954</v>
      </c>
      <c r="C8478" s="7" t="s">
        <v>16955</v>
      </c>
      <c r="D8478" s="7">
        <v>10</v>
      </c>
    </row>
    <row r="8479" s="2" customFormat="true" ht="18" customHeight="true" spans="1:4">
      <c r="A8479" s="7">
        <v>9076</v>
      </c>
      <c r="B8479" s="7" t="s">
        <v>16956</v>
      </c>
      <c r="C8479" s="7" t="s">
        <v>16957</v>
      </c>
      <c r="D8479" s="7">
        <v>10</v>
      </c>
    </row>
    <row r="8480" s="2" customFormat="true" ht="18" customHeight="true" spans="1:4">
      <c r="A8480" s="7">
        <v>9077</v>
      </c>
      <c r="B8480" s="7" t="s">
        <v>16958</v>
      </c>
      <c r="C8480" s="7" t="s">
        <v>16959</v>
      </c>
      <c r="D8480" s="7">
        <v>10</v>
      </c>
    </row>
    <row r="8481" s="2" customFormat="true" ht="18" customHeight="true" spans="1:4">
      <c r="A8481" s="7">
        <v>9078</v>
      </c>
      <c r="B8481" s="7" t="s">
        <v>16960</v>
      </c>
      <c r="C8481" s="7" t="s">
        <v>16961</v>
      </c>
      <c r="D8481" s="7">
        <v>10</v>
      </c>
    </row>
    <row r="8482" s="2" customFormat="true" ht="18" customHeight="true" spans="1:4">
      <c r="A8482" s="7">
        <v>9079</v>
      </c>
      <c r="B8482" s="7" t="s">
        <v>16962</v>
      </c>
      <c r="C8482" s="7" t="s">
        <v>16963</v>
      </c>
      <c r="D8482" s="7">
        <v>10</v>
      </c>
    </row>
    <row r="8483" s="2" customFormat="true" ht="18" customHeight="true" spans="1:4">
      <c r="A8483" s="7">
        <v>9080</v>
      </c>
      <c r="B8483" s="7" t="s">
        <v>16964</v>
      </c>
      <c r="C8483" s="7" t="s">
        <v>16965</v>
      </c>
      <c r="D8483" s="7">
        <v>10</v>
      </c>
    </row>
    <row r="8484" s="2" customFormat="true" ht="18" customHeight="true" spans="1:4">
      <c r="A8484" s="7">
        <v>9081</v>
      </c>
      <c r="B8484" s="7" t="s">
        <v>16966</v>
      </c>
      <c r="C8484" s="7" t="s">
        <v>16967</v>
      </c>
      <c r="D8484" s="7">
        <v>10</v>
      </c>
    </row>
    <row r="8485" s="2" customFormat="true" ht="18" customHeight="true" spans="1:4">
      <c r="A8485" s="7">
        <v>9082</v>
      </c>
      <c r="B8485" s="7" t="s">
        <v>16968</v>
      </c>
      <c r="C8485" s="7" t="s">
        <v>16969</v>
      </c>
      <c r="D8485" s="7">
        <v>10</v>
      </c>
    </row>
    <row r="8486" s="2" customFormat="true" ht="18" customHeight="true" spans="1:4">
      <c r="A8486" s="7">
        <v>9083</v>
      </c>
      <c r="B8486" s="7" t="s">
        <v>16970</v>
      </c>
      <c r="C8486" s="7" t="s">
        <v>16971</v>
      </c>
      <c r="D8486" s="7">
        <v>10</v>
      </c>
    </row>
    <row r="8487" s="2" customFormat="true" ht="18" customHeight="true" spans="1:4">
      <c r="A8487" s="7">
        <v>9084</v>
      </c>
      <c r="B8487" s="7" t="s">
        <v>16972</v>
      </c>
      <c r="C8487" s="7" t="s">
        <v>16973</v>
      </c>
      <c r="D8487" s="7">
        <v>10</v>
      </c>
    </row>
    <row r="8488" s="2" customFormat="true" ht="18" customHeight="true" spans="1:4">
      <c r="A8488" s="7">
        <v>9085</v>
      </c>
      <c r="B8488" s="7" t="s">
        <v>16974</v>
      </c>
      <c r="C8488" s="7" t="s">
        <v>16975</v>
      </c>
      <c r="D8488" s="7">
        <v>10</v>
      </c>
    </row>
    <row r="8489" s="2" customFormat="true" ht="18" customHeight="true" spans="1:4">
      <c r="A8489" s="7">
        <v>9086</v>
      </c>
      <c r="B8489" s="7" t="s">
        <v>16976</v>
      </c>
      <c r="C8489" s="7" t="s">
        <v>16977</v>
      </c>
      <c r="D8489" s="7">
        <v>10</v>
      </c>
    </row>
    <row r="8490" s="2" customFormat="true" ht="18" customHeight="true" spans="1:4">
      <c r="A8490" s="7">
        <v>9087</v>
      </c>
      <c r="B8490" s="7" t="s">
        <v>16978</v>
      </c>
      <c r="C8490" s="7" t="s">
        <v>16979</v>
      </c>
      <c r="D8490" s="7">
        <v>10</v>
      </c>
    </row>
    <row r="8491" s="2" customFormat="true" ht="18" customHeight="true" spans="1:4">
      <c r="A8491" s="7">
        <v>9088</v>
      </c>
      <c r="B8491" s="7" t="s">
        <v>16980</v>
      </c>
      <c r="C8491" s="7" t="s">
        <v>16981</v>
      </c>
      <c r="D8491" s="7">
        <v>10</v>
      </c>
    </row>
    <row r="8492" s="2" customFormat="true" ht="18" customHeight="true" spans="1:4">
      <c r="A8492" s="7">
        <v>9089</v>
      </c>
      <c r="B8492" s="7" t="s">
        <v>16982</v>
      </c>
      <c r="C8492" s="7" t="s">
        <v>16983</v>
      </c>
      <c r="D8492" s="7">
        <v>10</v>
      </c>
    </row>
    <row r="8493" s="2" customFormat="true" ht="18" customHeight="true" spans="1:4">
      <c r="A8493" s="7">
        <v>9090</v>
      </c>
      <c r="B8493" s="7" t="s">
        <v>16984</v>
      </c>
      <c r="C8493" s="7" t="s">
        <v>16985</v>
      </c>
      <c r="D8493" s="7">
        <v>10</v>
      </c>
    </row>
    <row r="8494" s="2" customFormat="true" ht="18" customHeight="true" spans="1:4">
      <c r="A8494" s="7">
        <v>9091</v>
      </c>
      <c r="B8494" s="7" t="s">
        <v>16986</v>
      </c>
      <c r="C8494" s="7" t="s">
        <v>16987</v>
      </c>
      <c r="D8494" s="7">
        <v>10</v>
      </c>
    </row>
    <row r="8495" s="2" customFormat="true" ht="18" customHeight="true" spans="1:4">
      <c r="A8495" s="7">
        <v>9092</v>
      </c>
      <c r="B8495" s="7" t="s">
        <v>16988</v>
      </c>
      <c r="C8495" s="7" t="s">
        <v>16989</v>
      </c>
      <c r="D8495" s="7">
        <v>10</v>
      </c>
    </row>
    <row r="8496" s="2" customFormat="true" ht="18" customHeight="true" spans="1:4">
      <c r="A8496" s="7">
        <v>9093</v>
      </c>
      <c r="B8496" s="7" t="s">
        <v>16990</v>
      </c>
      <c r="C8496" s="7" t="s">
        <v>16991</v>
      </c>
      <c r="D8496" s="7">
        <v>10</v>
      </c>
    </row>
    <row r="8497" s="2" customFormat="true" ht="18" customHeight="true" spans="1:4">
      <c r="A8497" s="7">
        <v>9094</v>
      </c>
      <c r="B8497" s="7" t="s">
        <v>16992</v>
      </c>
      <c r="C8497" s="7" t="s">
        <v>16993</v>
      </c>
      <c r="D8497" s="7">
        <v>10</v>
      </c>
    </row>
    <row r="8498" s="2" customFormat="true" ht="18" customHeight="true" spans="1:4">
      <c r="A8498" s="7">
        <v>9095</v>
      </c>
      <c r="B8498" s="7" t="s">
        <v>16994</v>
      </c>
      <c r="C8498" s="7" t="s">
        <v>16995</v>
      </c>
      <c r="D8498" s="7">
        <v>10</v>
      </c>
    </row>
    <row r="8499" s="2" customFormat="true" ht="18" customHeight="true" spans="1:4">
      <c r="A8499" s="7">
        <v>9096</v>
      </c>
      <c r="B8499" s="7" t="s">
        <v>16996</v>
      </c>
      <c r="C8499" s="7" t="s">
        <v>16997</v>
      </c>
      <c r="D8499" s="7">
        <v>10</v>
      </c>
    </row>
    <row r="8500" s="2" customFormat="true" ht="18" customHeight="true" spans="1:4">
      <c r="A8500" s="7">
        <v>9097</v>
      </c>
      <c r="B8500" s="7" t="s">
        <v>16998</v>
      </c>
      <c r="C8500" s="7" t="s">
        <v>16999</v>
      </c>
      <c r="D8500" s="7">
        <v>10</v>
      </c>
    </row>
    <row r="8501" s="2" customFormat="true" ht="18" customHeight="true" spans="1:4">
      <c r="A8501" s="7">
        <v>9098</v>
      </c>
      <c r="B8501" s="7" t="s">
        <v>17000</v>
      </c>
      <c r="C8501" s="7" t="s">
        <v>17001</v>
      </c>
      <c r="D8501" s="7">
        <v>10</v>
      </c>
    </row>
    <row r="8502" s="2" customFormat="true" ht="18" customHeight="true" spans="1:4">
      <c r="A8502" s="7">
        <v>9099</v>
      </c>
      <c r="B8502" s="7" t="s">
        <v>17002</v>
      </c>
      <c r="C8502" s="7" t="s">
        <v>17003</v>
      </c>
      <c r="D8502" s="7">
        <v>10</v>
      </c>
    </row>
    <row r="8503" s="2" customFormat="true" ht="18" customHeight="true" spans="1:4">
      <c r="A8503" s="7">
        <v>9100</v>
      </c>
      <c r="B8503" s="7" t="s">
        <v>17004</v>
      </c>
      <c r="C8503" s="7" t="s">
        <v>17005</v>
      </c>
      <c r="D8503" s="7">
        <v>10</v>
      </c>
    </row>
    <row r="8504" s="2" customFormat="true" ht="18" customHeight="true" spans="1:4">
      <c r="A8504" s="7">
        <v>9101</v>
      </c>
      <c r="B8504" s="7" t="s">
        <v>17006</v>
      </c>
      <c r="C8504" s="7" t="s">
        <v>17007</v>
      </c>
      <c r="D8504" s="7">
        <v>10</v>
      </c>
    </row>
    <row r="8505" s="2" customFormat="true" ht="18" customHeight="true" spans="1:4">
      <c r="A8505" s="7">
        <v>9102</v>
      </c>
      <c r="B8505" s="7" t="s">
        <v>17008</v>
      </c>
      <c r="C8505" s="7" t="s">
        <v>17009</v>
      </c>
      <c r="D8505" s="7">
        <v>10</v>
      </c>
    </row>
    <row r="8506" s="2" customFormat="true" ht="18" customHeight="true" spans="1:4">
      <c r="A8506" s="7">
        <v>9103</v>
      </c>
      <c r="B8506" s="7" t="s">
        <v>17010</v>
      </c>
      <c r="C8506" s="7" t="s">
        <v>17011</v>
      </c>
      <c r="D8506" s="7">
        <v>10</v>
      </c>
    </row>
    <row r="8507" s="2" customFormat="true" ht="18" customHeight="true" spans="1:4">
      <c r="A8507" s="7">
        <v>9104</v>
      </c>
      <c r="B8507" s="7" t="s">
        <v>17012</v>
      </c>
      <c r="C8507" s="7" t="s">
        <v>17013</v>
      </c>
      <c r="D8507" s="7">
        <v>10</v>
      </c>
    </row>
    <row r="8508" s="2" customFormat="true" ht="18" customHeight="true" spans="1:4">
      <c r="A8508" s="7">
        <v>9105</v>
      </c>
      <c r="B8508" s="7" t="s">
        <v>17014</v>
      </c>
      <c r="C8508" s="7" t="s">
        <v>17015</v>
      </c>
      <c r="D8508" s="7">
        <v>10</v>
      </c>
    </row>
    <row r="8509" s="2" customFormat="true" ht="18" customHeight="true" spans="1:4">
      <c r="A8509" s="7">
        <v>9106</v>
      </c>
      <c r="B8509" s="7" t="s">
        <v>17016</v>
      </c>
      <c r="C8509" s="7" t="s">
        <v>17017</v>
      </c>
      <c r="D8509" s="7">
        <v>10</v>
      </c>
    </row>
    <row r="8510" s="2" customFormat="true" ht="18" customHeight="true" spans="1:4">
      <c r="A8510" s="7">
        <v>9107</v>
      </c>
      <c r="B8510" s="7" t="s">
        <v>17018</v>
      </c>
      <c r="C8510" s="7" t="s">
        <v>17019</v>
      </c>
      <c r="D8510" s="7">
        <v>10</v>
      </c>
    </row>
    <row r="8511" s="2" customFormat="true" ht="18" customHeight="true" spans="1:4">
      <c r="A8511" s="7">
        <v>9108</v>
      </c>
      <c r="B8511" s="7" t="s">
        <v>17020</v>
      </c>
      <c r="C8511" s="7" t="s">
        <v>17021</v>
      </c>
      <c r="D8511" s="7">
        <v>10</v>
      </c>
    </row>
    <row r="8512" s="2" customFormat="true" ht="18" customHeight="true" spans="1:4">
      <c r="A8512" s="7">
        <v>9109</v>
      </c>
      <c r="B8512" s="7" t="s">
        <v>17022</v>
      </c>
      <c r="C8512" s="7" t="s">
        <v>17023</v>
      </c>
      <c r="D8512" s="7">
        <v>10</v>
      </c>
    </row>
    <row r="8513" s="2" customFormat="true" ht="18" customHeight="true" spans="1:4">
      <c r="A8513" s="7">
        <v>9110</v>
      </c>
      <c r="B8513" s="7" t="s">
        <v>17024</v>
      </c>
      <c r="C8513" s="7" t="s">
        <v>17025</v>
      </c>
      <c r="D8513" s="7">
        <v>10</v>
      </c>
    </row>
    <row r="8514" s="2" customFormat="true" ht="18" customHeight="true" spans="1:4">
      <c r="A8514" s="7">
        <v>9111</v>
      </c>
      <c r="B8514" s="7" t="s">
        <v>17026</v>
      </c>
      <c r="C8514" s="7" t="s">
        <v>17027</v>
      </c>
      <c r="D8514" s="7">
        <v>10</v>
      </c>
    </row>
    <row r="8515" s="2" customFormat="true" ht="18" customHeight="true" spans="1:4">
      <c r="A8515" s="7">
        <v>9112</v>
      </c>
      <c r="B8515" s="7" t="s">
        <v>17028</v>
      </c>
      <c r="C8515" s="7" t="s">
        <v>17029</v>
      </c>
      <c r="D8515" s="7">
        <v>10</v>
      </c>
    </row>
    <row r="8516" s="2" customFormat="true" ht="18" customHeight="true" spans="1:4">
      <c r="A8516" s="7">
        <v>9113</v>
      </c>
      <c r="B8516" s="7" t="s">
        <v>17030</v>
      </c>
      <c r="C8516" s="7" t="s">
        <v>17031</v>
      </c>
      <c r="D8516" s="7">
        <v>10</v>
      </c>
    </row>
    <row r="8517" s="2" customFormat="true" ht="18" customHeight="true" spans="1:4">
      <c r="A8517" s="7">
        <v>9114</v>
      </c>
      <c r="B8517" s="7" t="s">
        <v>17032</v>
      </c>
      <c r="C8517" s="7" t="s">
        <v>17033</v>
      </c>
      <c r="D8517" s="7">
        <v>10</v>
      </c>
    </row>
    <row r="8518" s="2" customFormat="true" ht="18" customHeight="true" spans="1:4">
      <c r="A8518" s="7">
        <v>9115</v>
      </c>
      <c r="B8518" s="7" t="s">
        <v>17034</v>
      </c>
      <c r="C8518" s="7" t="s">
        <v>17035</v>
      </c>
      <c r="D8518" s="7">
        <v>10</v>
      </c>
    </row>
    <row r="8519" s="2" customFormat="true" ht="18" customHeight="true" spans="1:4">
      <c r="A8519" s="7">
        <v>9116</v>
      </c>
      <c r="B8519" s="7" t="s">
        <v>17036</v>
      </c>
      <c r="C8519" s="7" t="s">
        <v>17037</v>
      </c>
      <c r="D8519" s="7">
        <v>10</v>
      </c>
    </row>
    <row r="8520" s="2" customFormat="true" ht="18" customHeight="true" spans="1:4">
      <c r="A8520" s="7">
        <v>9117</v>
      </c>
      <c r="B8520" s="7" t="s">
        <v>17038</v>
      </c>
      <c r="C8520" s="7" t="s">
        <v>17039</v>
      </c>
      <c r="D8520" s="7">
        <v>10</v>
      </c>
    </row>
    <row r="8521" s="2" customFormat="true" ht="18" customHeight="true" spans="1:4">
      <c r="A8521" s="7">
        <v>9118</v>
      </c>
      <c r="B8521" s="7" t="s">
        <v>17040</v>
      </c>
      <c r="C8521" s="7" t="s">
        <v>17041</v>
      </c>
      <c r="D8521" s="7">
        <v>10</v>
      </c>
    </row>
    <row r="8522" s="2" customFormat="true" ht="18" customHeight="true" spans="1:4">
      <c r="A8522" s="7">
        <v>9119</v>
      </c>
      <c r="B8522" s="7" t="s">
        <v>17042</v>
      </c>
      <c r="C8522" s="7" t="s">
        <v>17043</v>
      </c>
      <c r="D8522" s="7">
        <v>10</v>
      </c>
    </row>
    <row r="8523" s="2" customFormat="true" ht="18" customHeight="true" spans="1:4">
      <c r="A8523" s="7">
        <v>9120</v>
      </c>
      <c r="B8523" s="7" t="s">
        <v>17044</v>
      </c>
      <c r="C8523" s="7" t="s">
        <v>17045</v>
      </c>
      <c r="D8523" s="7">
        <v>10</v>
      </c>
    </row>
    <row r="8524" s="2" customFormat="true" ht="18" customHeight="true" spans="1:4">
      <c r="A8524" s="7">
        <v>9121</v>
      </c>
      <c r="B8524" s="7" t="s">
        <v>17046</v>
      </c>
      <c r="C8524" s="7" t="s">
        <v>17047</v>
      </c>
      <c r="D8524" s="7">
        <v>10</v>
      </c>
    </row>
    <row r="8525" s="2" customFormat="true" ht="18" customHeight="true" spans="1:4">
      <c r="A8525" s="7">
        <v>9122</v>
      </c>
      <c r="B8525" s="7" t="s">
        <v>17048</v>
      </c>
      <c r="C8525" s="7" t="s">
        <v>17049</v>
      </c>
      <c r="D8525" s="7">
        <v>10</v>
      </c>
    </row>
    <row r="8526" s="2" customFormat="true" ht="18" customHeight="true" spans="1:4">
      <c r="A8526" s="7">
        <v>9123</v>
      </c>
      <c r="B8526" s="7" t="s">
        <v>17050</v>
      </c>
      <c r="C8526" s="7" t="s">
        <v>17051</v>
      </c>
      <c r="D8526" s="7">
        <v>10</v>
      </c>
    </row>
    <row r="8527" s="2" customFormat="true" ht="18" customHeight="true" spans="1:4">
      <c r="A8527" s="7">
        <v>9124</v>
      </c>
      <c r="B8527" s="7" t="s">
        <v>17052</v>
      </c>
      <c r="C8527" s="7" t="s">
        <v>17053</v>
      </c>
      <c r="D8527" s="7">
        <v>10</v>
      </c>
    </row>
    <row r="8528" s="2" customFormat="true" ht="18" customHeight="true" spans="1:4">
      <c r="A8528" s="7">
        <v>9125</v>
      </c>
      <c r="B8528" s="7" t="s">
        <v>17054</v>
      </c>
      <c r="C8528" s="7" t="s">
        <v>17055</v>
      </c>
      <c r="D8528" s="7">
        <v>10</v>
      </c>
    </row>
    <row r="8529" s="2" customFormat="true" ht="18" customHeight="true" spans="1:4">
      <c r="A8529" s="7">
        <v>9126</v>
      </c>
      <c r="B8529" s="7" t="s">
        <v>17056</v>
      </c>
      <c r="C8529" s="7" t="s">
        <v>17057</v>
      </c>
      <c r="D8529" s="7">
        <v>10</v>
      </c>
    </row>
    <row r="8530" s="2" customFormat="true" ht="18" customHeight="true" spans="1:4">
      <c r="A8530" s="7">
        <v>9127</v>
      </c>
      <c r="B8530" s="7" t="s">
        <v>17058</v>
      </c>
      <c r="C8530" s="7" t="s">
        <v>17059</v>
      </c>
      <c r="D8530" s="7">
        <v>10</v>
      </c>
    </row>
    <row r="8531" s="2" customFormat="true" ht="18" customHeight="true" spans="1:4">
      <c r="A8531" s="7">
        <v>9128</v>
      </c>
      <c r="B8531" s="7" t="s">
        <v>17060</v>
      </c>
      <c r="C8531" s="7" t="s">
        <v>17061</v>
      </c>
      <c r="D8531" s="7">
        <v>10</v>
      </c>
    </row>
    <row r="8532" s="2" customFormat="true" ht="18" customHeight="true" spans="1:4">
      <c r="A8532" s="7">
        <v>9129</v>
      </c>
      <c r="B8532" s="7" t="s">
        <v>17062</v>
      </c>
      <c r="C8532" s="7" t="s">
        <v>17063</v>
      </c>
      <c r="D8532" s="7">
        <v>10</v>
      </c>
    </row>
    <row r="8533" s="2" customFormat="true" ht="18" customHeight="true" spans="1:4">
      <c r="A8533" s="7">
        <v>9130</v>
      </c>
      <c r="B8533" s="7" t="s">
        <v>17064</v>
      </c>
      <c r="C8533" s="7" t="s">
        <v>17065</v>
      </c>
      <c r="D8533" s="7">
        <v>10</v>
      </c>
    </row>
    <row r="8534" s="2" customFormat="true" ht="18" customHeight="true" spans="1:4">
      <c r="A8534" s="7">
        <v>9131</v>
      </c>
      <c r="B8534" s="7" t="s">
        <v>17066</v>
      </c>
      <c r="C8534" s="7" t="s">
        <v>17067</v>
      </c>
      <c r="D8534" s="7">
        <v>10</v>
      </c>
    </row>
    <row r="8535" s="2" customFormat="true" ht="18" customHeight="true" spans="1:4">
      <c r="A8535" s="7">
        <v>9132</v>
      </c>
      <c r="B8535" s="7" t="s">
        <v>17068</v>
      </c>
      <c r="C8535" s="7" t="s">
        <v>17069</v>
      </c>
      <c r="D8535" s="7">
        <v>10</v>
      </c>
    </row>
    <row r="8536" s="2" customFormat="true" ht="18" customHeight="true" spans="1:4">
      <c r="A8536" s="7">
        <v>9133</v>
      </c>
      <c r="B8536" s="7" t="s">
        <v>17070</v>
      </c>
      <c r="C8536" s="7" t="s">
        <v>17071</v>
      </c>
      <c r="D8536" s="7">
        <v>10</v>
      </c>
    </row>
    <row r="8537" s="2" customFormat="true" ht="18" customHeight="true" spans="1:4">
      <c r="A8537" s="7">
        <v>9134</v>
      </c>
      <c r="B8537" s="7" t="s">
        <v>17072</v>
      </c>
      <c r="C8537" s="7" t="s">
        <v>17073</v>
      </c>
      <c r="D8537" s="7">
        <v>10</v>
      </c>
    </row>
    <row r="8538" s="2" customFormat="true" ht="18" customHeight="true" spans="1:4">
      <c r="A8538" s="7">
        <v>9135</v>
      </c>
      <c r="B8538" s="7" t="s">
        <v>17074</v>
      </c>
      <c r="C8538" s="7" t="s">
        <v>17075</v>
      </c>
      <c r="D8538" s="7">
        <v>10</v>
      </c>
    </row>
    <row r="8539" s="2" customFormat="true" ht="18" customHeight="true" spans="1:4">
      <c r="A8539" s="7">
        <v>9136</v>
      </c>
      <c r="B8539" s="7" t="s">
        <v>17076</v>
      </c>
      <c r="C8539" s="7" t="s">
        <v>17077</v>
      </c>
      <c r="D8539" s="7">
        <v>10</v>
      </c>
    </row>
    <row r="8540" s="2" customFormat="true" ht="18" customHeight="true" spans="1:4">
      <c r="A8540" s="7">
        <v>9137</v>
      </c>
      <c r="B8540" s="7" t="s">
        <v>17078</v>
      </c>
      <c r="C8540" s="7" t="s">
        <v>17079</v>
      </c>
      <c r="D8540" s="7">
        <v>10</v>
      </c>
    </row>
    <row r="8541" s="2" customFormat="true" ht="18" customHeight="true" spans="1:4">
      <c r="A8541" s="7">
        <v>9138</v>
      </c>
      <c r="B8541" s="7" t="s">
        <v>17080</v>
      </c>
      <c r="C8541" s="7" t="s">
        <v>17081</v>
      </c>
      <c r="D8541" s="7">
        <v>10</v>
      </c>
    </row>
    <row r="8542" s="2" customFormat="true" ht="18" customHeight="true" spans="1:4">
      <c r="A8542" s="7">
        <v>9139</v>
      </c>
      <c r="B8542" s="7" t="s">
        <v>17082</v>
      </c>
      <c r="C8542" s="7" t="s">
        <v>17083</v>
      </c>
      <c r="D8542" s="7">
        <v>10</v>
      </c>
    </row>
    <row r="8543" s="2" customFormat="true" ht="18" customHeight="true" spans="1:4">
      <c r="A8543" s="7">
        <v>9140</v>
      </c>
      <c r="B8543" s="7" t="s">
        <v>17084</v>
      </c>
      <c r="C8543" s="7" t="s">
        <v>17085</v>
      </c>
      <c r="D8543" s="7">
        <v>10</v>
      </c>
    </row>
    <row r="8544" s="2" customFormat="true" ht="18" customHeight="true" spans="1:4">
      <c r="A8544" s="7">
        <v>9141</v>
      </c>
      <c r="B8544" s="7" t="s">
        <v>17086</v>
      </c>
      <c r="C8544" s="7" t="s">
        <v>17087</v>
      </c>
      <c r="D8544" s="7">
        <v>10</v>
      </c>
    </row>
    <row r="8545" s="2" customFormat="true" ht="18" customHeight="true" spans="1:4">
      <c r="A8545" s="7">
        <v>9142</v>
      </c>
      <c r="B8545" s="7" t="s">
        <v>17088</v>
      </c>
      <c r="C8545" s="7" t="s">
        <v>17089</v>
      </c>
      <c r="D8545" s="7">
        <v>10</v>
      </c>
    </row>
    <row r="8546" s="2" customFormat="true" ht="18" customHeight="true" spans="1:4">
      <c r="A8546" s="7">
        <v>9143</v>
      </c>
      <c r="B8546" s="7" t="s">
        <v>17090</v>
      </c>
      <c r="C8546" s="7" t="s">
        <v>17091</v>
      </c>
      <c r="D8546" s="7">
        <v>10</v>
      </c>
    </row>
    <row r="8547" s="2" customFormat="true" ht="18" customHeight="true" spans="1:4">
      <c r="A8547" s="7">
        <v>9144</v>
      </c>
      <c r="B8547" s="7" t="s">
        <v>17092</v>
      </c>
      <c r="C8547" s="7" t="s">
        <v>17093</v>
      </c>
      <c r="D8547" s="7">
        <v>10</v>
      </c>
    </row>
    <row r="8548" s="2" customFormat="true" ht="18" customHeight="true" spans="1:4">
      <c r="A8548" s="7">
        <v>9145</v>
      </c>
      <c r="B8548" s="7" t="s">
        <v>17094</v>
      </c>
      <c r="C8548" s="7" t="s">
        <v>17095</v>
      </c>
      <c r="D8548" s="7">
        <v>10</v>
      </c>
    </row>
    <row r="8549" s="2" customFormat="true" ht="18" customHeight="true" spans="1:4">
      <c r="A8549" s="7">
        <v>9146</v>
      </c>
      <c r="B8549" s="7" t="s">
        <v>17096</v>
      </c>
      <c r="C8549" s="7" t="s">
        <v>17097</v>
      </c>
      <c r="D8549" s="7">
        <v>10</v>
      </c>
    </row>
    <row r="8550" s="2" customFormat="true" ht="18" customHeight="true" spans="1:4">
      <c r="A8550" s="7">
        <v>9147</v>
      </c>
      <c r="B8550" s="7" t="s">
        <v>17098</v>
      </c>
      <c r="C8550" s="7" t="s">
        <v>17099</v>
      </c>
      <c r="D8550" s="7">
        <v>10</v>
      </c>
    </row>
    <row r="8551" s="2" customFormat="true" ht="18" customHeight="true" spans="1:4">
      <c r="A8551" s="7">
        <v>9148</v>
      </c>
      <c r="B8551" s="7" t="s">
        <v>17100</v>
      </c>
      <c r="C8551" s="7" t="s">
        <v>17101</v>
      </c>
      <c r="D8551" s="7">
        <v>10</v>
      </c>
    </row>
    <row r="8552" s="2" customFormat="true" ht="18" customHeight="true" spans="1:4">
      <c r="A8552" s="7">
        <v>9149</v>
      </c>
      <c r="B8552" s="7" t="s">
        <v>17102</v>
      </c>
      <c r="C8552" s="7" t="s">
        <v>17103</v>
      </c>
      <c r="D8552" s="7">
        <v>10</v>
      </c>
    </row>
    <row r="8553" s="2" customFormat="true" ht="18" customHeight="true" spans="1:4">
      <c r="A8553" s="7">
        <v>9150</v>
      </c>
      <c r="B8553" s="7" t="s">
        <v>17104</v>
      </c>
      <c r="C8553" s="7" t="s">
        <v>17105</v>
      </c>
      <c r="D8553" s="7">
        <v>10</v>
      </c>
    </row>
    <row r="8554" s="2" customFormat="true" ht="18" customHeight="true" spans="1:4">
      <c r="A8554" s="7">
        <v>9151</v>
      </c>
      <c r="B8554" s="7" t="s">
        <v>17106</v>
      </c>
      <c r="C8554" s="7" t="s">
        <v>17107</v>
      </c>
      <c r="D8554" s="7">
        <v>10</v>
      </c>
    </row>
    <row r="8555" s="2" customFormat="true" ht="18" customHeight="true" spans="1:4">
      <c r="A8555" s="7">
        <v>9152</v>
      </c>
      <c r="B8555" s="7" t="s">
        <v>17108</v>
      </c>
      <c r="C8555" s="7" t="s">
        <v>17109</v>
      </c>
      <c r="D8555" s="7">
        <v>10</v>
      </c>
    </row>
    <row r="8556" s="2" customFormat="true" ht="18" customHeight="true" spans="1:4">
      <c r="A8556" s="7">
        <v>9153</v>
      </c>
      <c r="B8556" s="7" t="s">
        <v>17110</v>
      </c>
      <c r="C8556" s="7" t="s">
        <v>17111</v>
      </c>
      <c r="D8556" s="7">
        <v>10</v>
      </c>
    </row>
    <row r="8557" s="2" customFormat="true" ht="18" customHeight="true" spans="1:4">
      <c r="A8557" s="7">
        <v>9154</v>
      </c>
      <c r="B8557" s="7" t="s">
        <v>17112</v>
      </c>
      <c r="C8557" s="7" t="s">
        <v>17113</v>
      </c>
      <c r="D8557" s="7">
        <v>10</v>
      </c>
    </row>
    <row r="8558" s="2" customFormat="true" ht="18" customHeight="true" spans="1:4">
      <c r="A8558" s="7">
        <v>9155</v>
      </c>
      <c r="B8558" s="7" t="s">
        <v>17114</v>
      </c>
      <c r="C8558" s="7" t="s">
        <v>17115</v>
      </c>
      <c r="D8558" s="7">
        <v>10</v>
      </c>
    </row>
    <row r="8559" s="2" customFormat="true" ht="18" customHeight="true" spans="1:4">
      <c r="A8559" s="7">
        <v>9156</v>
      </c>
      <c r="B8559" s="7" t="s">
        <v>17116</v>
      </c>
      <c r="C8559" s="7" t="s">
        <v>17117</v>
      </c>
      <c r="D8559" s="7">
        <v>10</v>
      </c>
    </row>
    <row r="8560" s="2" customFormat="true" ht="18" customHeight="true" spans="1:4">
      <c r="A8560" s="7">
        <v>9157</v>
      </c>
      <c r="B8560" s="7" t="s">
        <v>17118</v>
      </c>
      <c r="C8560" s="7" t="s">
        <v>17119</v>
      </c>
      <c r="D8560" s="7">
        <v>10</v>
      </c>
    </row>
    <row r="8561" s="2" customFormat="true" ht="18" customHeight="true" spans="1:4">
      <c r="A8561" s="7">
        <v>9158</v>
      </c>
      <c r="B8561" s="7" t="s">
        <v>17120</v>
      </c>
      <c r="C8561" s="7" t="s">
        <v>17121</v>
      </c>
      <c r="D8561" s="7">
        <v>10</v>
      </c>
    </row>
    <row r="8562" s="2" customFormat="true" ht="18" customHeight="true" spans="1:4">
      <c r="A8562" s="7">
        <v>9159</v>
      </c>
      <c r="B8562" s="7" t="s">
        <v>17122</v>
      </c>
      <c r="C8562" s="7" t="s">
        <v>17123</v>
      </c>
      <c r="D8562" s="7">
        <v>10</v>
      </c>
    </row>
    <row r="8563" s="2" customFormat="true" ht="18" customHeight="true" spans="1:4">
      <c r="A8563" s="7">
        <v>9160</v>
      </c>
      <c r="B8563" s="7" t="s">
        <v>17124</v>
      </c>
      <c r="C8563" s="7" t="s">
        <v>17125</v>
      </c>
      <c r="D8563" s="7">
        <v>10</v>
      </c>
    </row>
    <row r="8564" s="2" customFormat="true" ht="18" customHeight="true" spans="1:4">
      <c r="A8564" s="7">
        <v>9161</v>
      </c>
      <c r="B8564" s="7" t="s">
        <v>17126</v>
      </c>
      <c r="C8564" s="7" t="s">
        <v>17127</v>
      </c>
      <c r="D8564" s="7">
        <v>10</v>
      </c>
    </row>
    <row r="8565" s="2" customFormat="true" ht="18" customHeight="true" spans="1:4">
      <c r="A8565" s="7">
        <v>9162</v>
      </c>
      <c r="B8565" s="7" t="s">
        <v>17128</v>
      </c>
      <c r="C8565" s="7" t="s">
        <v>17129</v>
      </c>
      <c r="D8565" s="7">
        <v>10</v>
      </c>
    </row>
    <row r="8566" s="2" customFormat="true" ht="18" customHeight="true" spans="1:4">
      <c r="A8566" s="7">
        <v>9163</v>
      </c>
      <c r="B8566" s="7" t="s">
        <v>17130</v>
      </c>
      <c r="C8566" s="7" t="s">
        <v>17131</v>
      </c>
      <c r="D8566" s="7">
        <v>10</v>
      </c>
    </row>
    <row r="8567" s="2" customFormat="true" ht="18" customHeight="true" spans="1:4">
      <c r="A8567" s="7">
        <v>9164</v>
      </c>
      <c r="B8567" s="7" t="s">
        <v>17132</v>
      </c>
      <c r="C8567" s="7" t="s">
        <v>17133</v>
      </c>
      <c r="D8567" s="7">
        <v>10</v>
      </c>
    </row>
    <row r="8568" s="2" customFormat="true" ht="18" customHeight="true" spans="1:4">
      <c r="A8568" s="7">
        <v>9165</v>
      </c>
      <c r="B8568" s="7" t="s">
        <v>17134</v>
      </c>
      <c r="C8568" s="7" t="s">
        <v>17135</v>
      </c>
      <c r="D8568" s="7">
        <v>10</v>
      </c>
    </row>
    <row r="8569" s="2" customFormat="true" ht="18" customHeight="true" spans="1:4">
      <c r="A8569" s="7">
        <v>9166</v>
      </c>
      <c r="B8569" s="7" t="s">
        <v>17136</v>
      </c>
      <c r="C8569" s="7" t="s">
        <v>17137</v>
      </c>
      <c r="D8569" s="7">
        <v>10</v>
      </c>
    </row>
    <row r="8570" s="2" customFormat="true" ht="18" customHeight="true" spans="1:4">
      <c r="A8570" s="7">
        <v>9167</v>
      </c>
      <c r="B8570" s="7" t="s">
        <v>17138</v>
      </c>
      <c r="C8570" s="7" t="s">
        <v>17139</v>
      </c>
      <c r="D8570" s="7">
        <v>10</v>
      </c>
    </row>
    <row r="8571" s="2" customFormat="true" ht="18" customHeight="true" spans="1:4">
      <c r="A8571" s="7">
        <v>9168</v>
      </c>
      <c r="B8571" s="7" t="s">
        <v>17140</v>
      </c>
      <c r="C8571" s="7" t="s">
        <v>17141</v>
      </c>
      <c r="D8571" s="7">
        <v>10</v>
      </c>
    </row>
    <row r="8572" s="2" customFormat="true" ht="18" customHeight="true" spans="1:4">
      <c r="A8572" s="7">
        <v>9169</v>
      </c>
      <c r="B8572" s="7" t="s">
        <v>17142</v>
      </c>
      <c r="C8572" s="7" t="s">
        <v>17143</v>
      </c>
      <c r="D8572" s="7">
        <v>10</v>
      </c>
    </row>
    <row r="8573" s="2" customFormat="true" ht="18" customHeight="true" spans="1:4">
      <c r="A8573" s="7">
        <v>9170</v>
      </c>
      <c r="B8573" s="7" t="s">
        <v>17144</v>
      </c>
      <c r="C8573" s="7" t="s">
        <v>17145</v>
      </c>
      <c r="D8573" s="7">
        <v>10</v>
      </c>
    </row>
    <row r="8574" s="2" customFormat="true" ht="18" customHeight="true" spans="1:4">
      <c r="A8574" s="7">
        <v>9171</v>
      </c>
      <c r="B8574" s="7" t="s">
        <v>17146</v>
      </c>
      <c r="C8574" s="7" t="s">
        <v>17147</v>
      </c>
      <c r="D8574" s="7">
        <v>10</v>
      </c>
    </row>
    <row r="8575" s="2" customFormat="true" ht="18" customHeight="true" spans="1:4">
      <c r="A8575" s="7">
        <v>9172</v>
      </c>
      <c r="B8575" s="7" t="s">
        <v>17148</v>
      </c>
      <c r="C8575" s="7" t="s">
        <v>17149</v>
      </c>
      <c r="D8575" s="7">
        <v>10</v>
      </c>
    </row>
    <row r="8576" s="2" customFormat="true" ht="18" customHeight="true" spans="1:4">
      <c r="A8576" s="7">
        <v>9173</v>
      </c>
      <c r="B8576" s="7" t="s">
        <v>17150</v>
      </c>
      <c r="C8576" s="7" t="s">
        <v>17151</v>
      </c>
      <c r="D8576" s="7">
        <v>10</v>
      </c>
    </row>
    <row r="8577" s="2" customFormat="true" ht="18" customHeight="true" spans="1:4">
      <c r="A8577" s="7">
        <v>9174</v>
      </c>
      <c r="B8577" s="7" t="s">
        <v>17152</v>
      </c>
      <c r="C8577" s="7" t="s">
        <v>17153</v>
      </c>
      <c r="D8577" s="7">
        <v>10</v>
      </c>
    </row>
    <row r="8578" s="2" customFormat="true" ht="18" customHeight="true" spans="1:4">
      <c r="A8578" s="7">
        <v>9175</v>
      </c>
      <c r="B8578" s="7" t="s">
        <v>17154</v>
      </c>
      <c r="C8578" s="7" t="s">
        <v>17155</v>
      </c>
      <c r="D8578" s="7">
        <v>10</v>
      </c>
    </row>
    <row r="8579" s="2" customFormat="true" ht="18" customHeight="true" spans="1:4">
      <c r="A8579" s="7">
        <v>9176</v>
      </c>
      <c r="B8579" s="7" t="s">
        <v>17156</v>
      </c>
      <c r="C8579" s="7" t="s">
        <v>17157</v>
      </c>
      <c r="D8579" s="7">
        <v>10</v>
      </c>
    </row>
    <row r="8580" s="2" customFormat="true" ht="18" customHeight="true" spans="1:4">
      <c r="A8580" s="7">
        <v>9177</v>
      </c>
      <c r="B8580" s="7" t="s">
        <v>17158</v>
      </c>
      <c r="C8580" s="7" t="s">
        <v>17159</v>
      </c>
      <c r="D8580" s="7">
        <v>10</v>
      </c>
    </row>
    <row r="8581" s="2" customFormat="true" ht="18" customHeight="true" spans="1:4">
      <c r="A8581" s="7">
        <v>9178</v>
      </c>
      <c r="B8581" s="7" t="s">
        <v>17160</v>
      </c>
      <c r="C8581" s="7" t="s">
        <v>17161</v>
      </c>
      <c r="D8581" s="7">
        <v>10</v>
      </c>
    </row>
    <row r="8582" s="2" customFormat="true" ht="18" customHeight="true" spans="1:4">
      <c r="A8582" s="7">
        <v>9179</v>
      </c>
      <c r="B8582" s="7" t="s">
        <v>17162</v>
      </c>
      <c r="C8582" s="7" t="s">
        <v>17163</v>
      </c>
      <c r="D8582" s="7">
        <v>10</v>
      </c>
    </row>
    <row r="8583" s="2" customFormat="true" ht="18" customHeight="true" spans="1:4">
      <c r="A8583" s="7">
        <v>9180</v>
      </c>
      <c r="B8583" s="7" t="s">
        <v>17164</v>
      </c>
      <c r="C8583" s="7" t="s">
        <v>17165</v>
      </c>
      <c r="D8583" s="7">
        <v>10</v>
      </c>
    </row>
    <row r="8584" s="2" customFormat="true" ht="18" customHeight="true" spans="1:4">
      <c r="A8584" s="7">
        <v>9181</v>
      </c>
      <c r="B8584" s="7" t="s">
        <v>17166</v>
      </c>
      <c r="C8584" s="7" t="s">
        <v>17167</v>
      </c>
      <c r="D8584" s="7">
        <v>10</v>
      </c>
    </row>
    <row r="8585" s="2" customFormat="true" ht="18" customHeight="true" spans="1:4">
      <c r="A8585" s="7">
        <v>9182</v>
      </c>
      <c r="B8585" s="7" t="s">
        <v>17168</v>
      </c>
      <c r="C8585" s="7" t="s">
        <v>17169</v>
      </c>
      <c r="D8585" s="7">
        <v>10</v>
      </c>
    </row>
    <row r="8586" s="2" customFormat="true" ht="18" customHeight="true" spans="1:4">
      <c r="A8586" s="7">
        <v>9183</v>
      </c>
      <c r="B8586" s="7" t="s">
        <v>17170</v>
      </c>
      <c r="C8586" s="7" t="s">
        <v>17171</v>
      </c>
      <c r="D8586" s="7">
        <v>10</v>
      </c>
    </row>
    <row r="8587" s="2" customFormat="true" ht="18" customHeight="true" spans="1:4">
      <c r="A8587" s="7">
        <v>9184</v>
      </c>
      <c r="B8587" s="7" t="s">
        <v>17172</v>
      </c>
      <c r="C8587" s="7" t="s">
        <v>17173</v>
      </c>
      <c r="D8587" s="7">
        <v>10</v>
      </c>
    </row>
    <row r="8588" s="2" customFormat="true" ht="18" customHeight="true" spans="1:4">
      <c r="A8588" s="7">
        <v>9185</v>
      </c>
      <c r="B8588" s="7" t="s">
        <v>17174</v>
      </c>
      <c r="C8588" s="7" t="s">
        <v>17175</v>
      </c>
      <c r="D8588" s="7">
        <v>10</v>
      </c>
    </row>
    <row r="8589" s="2" customFormat="true" ht="18" customHeight="true" spans="1:4">
      <c r="A8589" s="7">
        <v>9186</v>
      </c>
      <c r="B8589" s="7" t="s">
        <v>17176</v>
      </c>
      <c r="C8589" s="7" t="s">
        <v>17177</v>
      </c>
      <c r="D8589" s="7">
        <v>10</v>
      </c>
    </row>
    <row r="8590" s="2" customFormat="true" ht="18" customHeight="true" spans="1:4">
      <c r="A8590" s="7">
        <v>9187</v>
      </c>
      <c r="B8590" s="7" t="s">
        <v>17178</v>
      </c>
      <c r="C8590" s="7" t="s">
        <v>17179</v>
      </c>
      <c r="D8590" s="7">
        <v>10</v>
      </c>
    </row>
    <row r="8591" s="2" customFormat="true" ht="18" customHeight="true" spans="1:4">
      <c r="A8591" s="7">
        <v>9188</v>
      </c>
      <c r="B8591" s="7" t="s">
        <v>17180</v>
      </c>
      <c r="C8591" s="7" t="s">
        <v>17181</v>
      </c>
      <c r="D8591" s="7">
        <v>10</v>
      </c>
    </row>
    <row r="8592" s="2" customFormat="true" ht="18" customHeight="true" spans="1:4">
      <c r="A8592" s="7">
        <v>9189</v>
      </c>
      <c r="B8592" s="7" t="s">
        <v>17182</v>
      </c>
      <c r="C8592" s="7" t="s">
        <v>17183</v>
      </c>
      <c r="D8592" s="7">
        <v>10</v>
      </c>
    </row>
    <row r="8593" s="2" customFormat="true" ht="18" customHeight="true" spans="1:4">
      <c r="A8593" s="7">
        <v>9190</v>
      </c>
      <c r="B8593" s="7" t="s">
        <v>17184</v>
      </c>
      <c r="C8593" s="7" t="s">
        <v>17185</v>
      </c>
      <c r="D8593" s="7">
        <v>10</v>
      </c>
    </row>
    <row r="8594" s="2" customFormat="true" ht="18" customHeight="true" spans="1:4">
      <c r="A8594" s="7">
        <v>9191</v>
      </c>
      <c r="B8594" s="7" t="s">
        <v>17186</v>
      </c>
      <c r="C8594" s="7" t="s">
        <v>17187</v>
      </c>
      <c r="D8594" s="7">
        <v>10</v>
      </c>
    </row>
    <row r="8595" s="2" customFormat="true" ht="18" customHeight="true" spans="1:4">
      <c r="A8595" s="7">
        <v>9192</v>
      </c>
      <c r="B8595" s="7" t="s">
        <v>17188</v>
      </c>
      <c r="C8595" s="7" t="s">
        <v>17189</v>
      </c>
      <c r="D8595" s="7">
        <v>10</v>
      </c>
    </row>
    <row r="8596" s="2" customFormat="true" ht="18" customHeight="true" spans="1:4">
      <c r="A8596" s="7">
        <v>9193</v>
      </c>
      <c r="B8596" s="7" t="s">
        <v>17190</v>
      </c>
      <c r="C8596" s="7" t="s">
        <v>17191</v>
      </c>
      <c r="D8596" s="7">
        <v>10</v>
      </c>
    </row>
    <row r="8597" s="2" customFormat="true" ht="18" customHeight="true" spans="1:4">
      <c r="A8597" s="7">
        <v>9194</v>
      </c>
      <c r="B8597" s="7" t="s">
        <v>17192</v>
      </c>
      <c r="C8597" s="7" t="s">
        <v>17193</v>
      </c>
      <c r="D8597" s="7">
        <v>10</v>
      </c>
    </row>
    <row r="8598" s="2" customFormat="true" ht="18" customHeight="true" spans="1:4">
      <c r="A8598" s="7">
        <v>9195</v>
      </c>
      <c r="B8598" s="7" t="s">
        <v>17194</v>
      </c>
      <c r="C8598" s="7" t="s">
        <v>17195</v>
      </c>
      <c r="D8598" s="7">
        <v>10</v>
      </c>
    </row>
    <row r="8599" s="2" customFormat="true" ht="18" customHeight="true" spans="1:4">
      <c r="A8599" s="7">
        <v>9196</v>
      </c>
      <c r="B8599" s="7" t="s">
        <v>17196</v>
      </c>
      <c r="C8599" s="7" t="s">
        <v>17197</v>
      </c>
      <c r="D8599" s="7">
        <v>10</v>
      </c>
    </row>
    <row r="8600" s="2" customFormat="true" ht="18" customHeight="true" spans="1:4">
      <c r="A8600" s="7">
        <v>9197</v>
      </c>
      <c r="B8600" s="7" t="s">
        <v>17198</v>
      </c>
      <c r="C8600" s="7" t="s">
        <v>17199</v>
      </c>
      <c r="D8600" s="7">
        <v>10</v>
      </c>
    </row>
    <row r="8601" s="2" customFormat="true" ht="18" customHeight="true" spans="1:4">
      <c r="A8601" s="7">
        <v>9198</v>
      </c>
      <c r="B8601" s="7" t="s">
        <v>17200</v>
      </c>
      <c r="C8601" s="7" t="s">
        <v>17201</v>
      </c>
      <c r="D8601" s="7">
        <v>10</v>
      </c>
    </row>
    <row r="8602" s="2" customFormat="true" ht="18" customHeight="true" spans="1:4">
      <c r="A8602" s="7">
        <v>9199</v>
      </c>
      <c r="B8602" s="7" t="s">
        <v>17202</v>
      </c>
      <c r="C8602" s="7" t="s">
        <v>17203</v>
      </c>
      <c r="D8602" s="7">
        <v>10</v>
      </c>
    </row>
    <row r="8603" s="2" customFormat="true" ht="18" customHeight="true" spans="1:4">
      <c r="A8603" s="7">
        <v>9200</v>
      </c>
      <c r="B8603" s="7" t="s">
        <v>17204</v>
      </c>
      <c r="C8603" s="7" t="s">
        <v>17205</v>
      </c>
      <c r="D8603" s="7">
        <v>10</v>
      </c>
    </row>
    <row r="8604" s="2" customFormat="true" ht="18" customHeight="true" spans="1:4">
      <c r="A8604" s="7">
        <v>9201</v>
      </c>
      <c r="B8604" s="7" t="s">
        <v>17206</v>
      </c>
      <c r="C8604" s="7" t="s">
        <v>17207</v>
      </c>
      <c r="D8604" s="7">
        <v>10</v>
      </c>
    </row>
    <row r="8605" s="2" customFormat="true" ht="18" customHeight="true" spans="1:4">
      <c r="A8605" s="7">
        <v>9202</v>
      </c>
      <c r="B8605" s="7" t="s">
        <v>17208</v>
      </c>
      <c r="C8605" s="7" t="s">
        <v>17209</v>
      </c>
      <c r="D8605" s="7">
        <v>10</v>
      </c>
    </row>
    <row r="8606" s="2" customFormat="true" ht="18" customHeight="true" spans="1:4">
      <c r="A8606" s="7">
        <v>9203</v>
      </c>
      <c r="B8606" s="7" t="s">
        <v>17210</v>
      </c>
      <c r="C8606" s="7" t="s">
        <v>17211</v>
      </c>
      <c r="D8606" s="7">
        <v>10</v>
      </c>
    </row>
    <row r="8607" s="2" customFormat="true" ht="18" customHeight="true" spans="1:4">
      <c r="A8607" s="7">
        <v>9204</v>
      </c>
      <c r="B8607" s="7" t="s">
        <v>17212</v>
      </c>
      <c r="C8607" s="7" t="s">
        <v>17213</v>
      </c>
      <c r="D8607" s="7">
        <v>10</v>
      </c>
    </row>
    <row r="8608" s="2" customFormat="true" ht="18" customHeight="true" spans="1:4">
      <c r="A8608" s="7">
        <v>9205</v>
      </c>
      <c r="B8608" s="7" t="s">
        <v>17214</v>
      </c>
      <c r="C8608" s="7" t="s">
        <v>17215</v>
      </c>
      <c r="D8608" s="7">
        <v>10</v>
      </c>
    </row>
    <row r="8609" s="2" customFormat="true" ht="18" customHeight="true" spans="1:4">
      <c r="A8609" s="7">
        <v>9206</v>
      </c>
      <c r="B8609" s="7" t="s">
        <v>17216</v>
      </c>
      <c r="C8609" s="7" t="s">
        <v>17217</v>
      </c>
      <c r="D8609" s="7">
        <v>10</v>
      </c>
    </row>
    <row r="8610" s="2" customFormat="true" ht="18" customHeight="true" spans="1:4">
      <c r="A8610" s="7">
        <v>9207</v>
      </c>
      <c r="B8610" s="7" t="s">
        <v>17218</v>
      </c>
      <c r="C8610" s="7" t="s">
        <v>17219</v>
      </c>
      <c r="D8610" s="7">
        <v>10</v>
      </c>
    </row>
    <row r="8611" s="2" customFormat="true" ht="18" customHeight="true" spans="1:4">
      <c r="A8611" s="7">
        <v>9208</v>
      </c>
      <c r="B8611" s="7" t="s">
        <v>17220</v>
      </c>
      <c r="C8611" s="7" t="s">
        <v>17221</v>
      </c>
      <c r="D8611" s="7">
        <v>10</v>
      </c>
    </row>
    <row r="8612" s="2" customFormat="true" ht="18" customHeight="true" spans="1:4">
      <c r="A8612" s="7">
        <v>9209</v>
      </c>
      <c r="B8612" s="7" t="s">
        <v>17222</v>
      </c>
      <c r="C8612" s="7" t="s">
        <v>17223</v>
      </c>
      <c r="D8612" s="7">
        <v>10</v>
      </c>
    </row>
    <row r="8613" s="2" customFormat="true" ht="18" customHeight="true" spans="1:4">
      <c r="A8613" s="7">
        <v>9210</v>
      </c>
      <c r="B8613" s="7" t="s">
        <v>17224</v>
      </c>
      <c r="C8613" s="7" t="s">
        <v>17225</v>
      </c>
      <c r="D8613" s="7">
        <v>10</v>
      </c>
    </row>
    <row r="8614" s="2" customFormat="true" ht="18" customHeight="true" spans="1:4">
      <c r="A8614" s="7">
        <v>9211</v>
      </c>
      <c r="B8614" s="7" t="s">
        <v>17226</v>
      </c>
      <c r="C8614" s="7" t="s">
        <v>17227</v>
      </c>
      <c r="D8614" s="7">
        <v>10</v>
      </c>
    </row>
    <row r="8615" s="2" customFormat="true" ht="18" customHeight="true" spans="1:4">
      <c r="A8615" s="7">
        <v>9212</v>
      </c>
      <c r="B8615" s="7" t="s">
        <v>17228</v>
      </c>
      <c r="C8615" s="7" t="s">
        <v>17229</v>
      </c>
      <c r="D8615" s="7">
        <v>10</v>
      </c>
    </row>
    <row r="8616" s="2" customFormat="true" ht="18" customHeight="true" spans="1:4">
      <c r="A8616" s="7">
        <v>9213</v>
      </c>
      <c r="B8616" s="7" t="s">
        <v>17230</v>
      </c>
      <c r="C8616" s="7" t="s">
        <v>17231</v>
      </c>
      <c r="D8616" s="7">
        <v>10</v>
      </c>
    </row>
    <row r="8617" s="2" customFormat="true" ht="18" customHeight="true" spans="1:4">
      <c r="A8617" s="7">
        <v>9214</v>
      </c>
      <c r="B8617" s="7" t="s">
        <v>17232</v>
      </c>
      <c r="C8617" s="7" t="s">
        <v>17233</v>
      </c>
      <c r="D8617" s="7">
        <v>10</v>
      </c>
    </row>
    <row r="8618" s="2" customFormat="true" ht="18" customHeight="true" spans="1:4">
      <c r="A8618" s="7">
        <v>9215</v>
      </c>
      <c r="B8618" s="7" t="s">
        <v>17234</v>
      </c>
      <c r="C8618" s="7" t="s">
        <v>17235</v>
      </c>
      <c r="D8618" s="7">
        <v>10</v>
      </c>
    </row>
    <row r="8619" s="2" customFormat="true" ht="18" customHeight="true" spans="1:4">
      <c r="A8619" s="7">
        <v>9216</v>
      </c>
      <c r="B8619" s="7" t="s">
        <v>17236</v>
      </c>
      <c r="C8619" s="7" t="s">
        <v>17237</v>
      </c>
      <c r="D8619" s="7">
        <v>10</v>
      </c>
    </row>
    <row r="8620" s="2" customFormat="true" ht="18" customHeight="true" spans="1:4">
      <c r="A8620" s="7">
        <v>9217</v>
      </c>
      <c r="B8620" s="7" t="s">
        <v>17238</v>
      </c>
      <c r="C8620" s="7" t="s">
        <v>17239</v>
      </c>
      <c r="D8620" s="7">
        <v>10</v>
      </c>
    </row>
    <row r="8621" s="2" customFormat="true" ht="18" customHeight="true" spans="1:4">
      <c r="A8621" s="7">
        <v>9218</v>
      </c>
      <c r="B8621" s="7" t="s">
        <v>17240</v>
      </c>
      <c r="C8621" s="7" t="s">
        <v>17241</v>
      </c>
      <c r="D8621" s="7">
        <v>10</v>
      </c>
    </row>
    <row r="8622" s="2" customFormat="true" ht="18" customHeight="true" spans="1:4">
      <c r="A8622" s="7">
        <v>9219</v>
      </c>
      <c r="B8622" s="7" t="s">
        <v>17242</v>
      </c>
      <c r="C8622" s="7" t="s">
        <v>17243</v>
      </c>
      <c r="D8622" s="7">
        <v>10</v>
      </c>
    </row>
    <row r="8623" s="2" customFormat="true" ht="18" customHeight="true" spans="1:4">
      <c r="A8623" s="7">
        <v>9220</v>
      </c>
      <c r="B8623" s="7" t="s">
        <v>17244</v>
      </c>
      <c r="C8623" s="7" t="s">
        <v>17245</v>
      </c>
      <c r="D8623" s="7">
        <v>10</v>
      </c>
    </row>
    <row r="8624" s="2" customFormat="true" ht="18" customHeight="true" spans="1:4">
      <c r="A8624" s="7">
        <v>9221</v>
      </c>
      <c r="B8624" s="7" t="s">
        <v>17246</v>
      </c>
      <c r="C8624" s="7" t="s">
        <v>17247</v>
      </c>
      <c r="D8624" s="7">
        <v>10</v>
      </c>
    </row>
    <row r="8625" s="2" customFormat="true" ht="18" customHeight="true" spans="1:4">
      <c r="A8625" s="7">
        <v>9222</v>
      </c>
      <c r="B8625" s="7" t="s">
        <v>17248</v>
      </c>
      <c r="C8625" s="7" t="s">
        <v>17249</v>
      </c>
      <c r="D8625" s="7">
        <v>10</v>
      </c>
    </row>
    <row r="8626" s="2" customFormat="true" ht="18" customHeight="true" spans="1:4">
      <c r="A8626" s="7">
        <v>9223</v>
      </c>
      <c r="B8626" s="7" t="s">
        <v>17250</v>
      </c>
      <c r="C8626" s="7" t="s">
        <v>17251</v>
      </c>
      <c r="D8626" s="7">
        <v>10</v>
      </c>
    </row>
    <row r="8627" s="2" customFormat="true" ht="18" customHeight="true" spans="1:4">
      <c r="A8627" s="7">
        <v>9224</v>
      </c>
      <c r="B8627" s="7" t="s">
        <v>17252</v>
      </c>
      <c r="C8627" s="7" t="s">
        <v>17253</v>
      </c>
      <c r="D8627" s="7">
        <v>10</v>
      </c>
    </row>
    <row r="8628" s="2" customFormat="true" ht="18" customHeight="true" spans="1:4">
      <c r="A8628" s="7">
        <v>9225</v>
      </c>
      <c r="B8628" s="7" t="s">
        <v>17254</v>
      </c>
      <c r="C8628" s="7" t="s">
        <v>17255</v>
      </c>
      <c r="D8628" s="7">
        <v>10</v>
      </c>
    </row>
    <row r="8629" s="2" customFormat="true" ht="18" customHeight="true" spans="1:4">
      <c r="A8629" s="7">
        <v>9226</v>
      </c>
      <c r="B8629" s="7" t="s">
        <v>17256</v>
      </c>
      <c r="C8629" s="7" t="s">
        <v>17257</v>
      </c>
      <c r="D8629" s="7">
        <v>10</v>
      </c>
    </row>
    <row r="8630" s="2" customFormat="true" ht="18" customHeight="true" spans="1:4">
      <c r="A8630" s="7">
        <v>9227</v>
      </c>
      <c r="B8630" s="7" t="s">
        <v>17258</v>
      </c>
      <c r="C8630" s="7" t="s">
        <v>17259</v>
      </c>
      <c r="D8630" s="7">
        <v>10</v>
      </c>
    </row>
    <row r="8631" s="2" customFormat="true" ht="18" customHeight="true" spans="1:4">
      <c r="A8631" s="7">
        <v>9228</v>
      </c>
      <c r="B8631" s="7" t="s">
        <v>17260</v>
      </c>
      <c r="C8631" s="7" t="s">
        <v>17261</v>
      </c>
      <c r="D8631" s="7">
        <v>10</v>
      </c>
    </row>
    <row r="8632" s="2" customFormat="true" ht="18" customHeight="true" spans="1:4">
      <c r="A8632" s="7">
        <v>9229</v>
      </c>
      <c r="B8632" s="7" t="s">
        <v>17262</v>
      </c>
      <c r="C8632" s="7" t="s">
        <v>17263</v>
      </c>
      <c r="D8632" s="7">
        <v>10</v>
      </c>
    </row>
    <row r="8633" s="2" customFormat="true" ht="18" customHeight="true" spans="1:4">
      <c r="A8633" s="7">
        <v>9230</v>
      </c>
      <c r="B8633" s="7" t="s">
        <v>17264</v>
      </c>
      <c r="C8633" s="7" t="s">
        <v>17265</v>
      </c>
      <c r="D8633" s="7">
        <v>10</v>
      </c>
    </row>
    <row r="8634" s="2" customFormat="true" ht="18" customHeight="true" spans="1:4">
      <c r="A8634" s="7">
        <v>9231</v>
      </c>
      <c r="B8634" s="7" t="s">
        <v>17266</v>
      </c>
      <c r="C8634" s="7" t="s">
        <v>17267</v>
      </c>
      <c r="D8634" s="7">
        <v>10</v>
      </c>
    </row>
    <row r="8635" s="2" customFormat="true" ht="18" customHeight="true" spans="1:4">
      <c r="A8635" s="7">
        <v>9232</v>
      </c>
      <c r="B8635" s="7" t="s">
        <v>17268</v>
      </c>
      <c r="C8635" s="7" t="s">
        <v>17269</v>
      </c>
      <c r="D8635" s="7">
        <v>10</v>
      </c>
    </row>
    <row r="8636" s="2" customFormat="true" ht="18" customHeight="true" spans="1:4">
      <c r="A8636" s="7">
        <v>9233</v>
      </c>
      <c r="B8636" s="7" t="s">
        <v>17270</v>
      </c>
      <c r="C8636" s="7" t="s">
        <v>17271</v>
      </c>
      <c r="D8636" s="7">
        <v>10</v>
      </c>
    </row>
    <row r="8637" s="2" customFormat="true" ht="18" customHeight="true" spans="1:4">
      <c r="A8637" s="7">
        <v>9234</v>
      </c>
      <c r="B8637" s="7" t="s">
        <v>17272</v>
      </c>
      <c r="C8637" s="7" t="s">
        <v>17273</v>
      </c>
      <c r="D8637" s="7">
        <v>10</v>
      </c>
    </row>
    <row r="8638" s="2" customFormat="true" ht="18" customHeight="true" spans="1:4">
      <c r="A8638" s="7">
        <v>9235</v>
      </c>
      <c r="B8638" s="7" t="s">
        <v>17274</v>
      </c>
      <c r="C8638" s="7" t="s">
        <v>17275</v>
      </c>
      <c r="D8638" s="7">
        <v>10</v>
      </c>
    </row>
    <row r="8639" s="2" customFormat="true" ht="18" customHeight="true" spans="1:4">
      <c r="A8639" s="7">
        <v>9236</v>
      </c>
      <c r="B8639" s="7" t="s">
        <v>17276</v>
      </c>
      <c r="C8639" s="7" t="s">
        <v>17277</v>
      </c>
      <c r="D8639" s="7">
        <v>10</v>
      </c>
    </row>
    <row r="8640" s="2" customFormat="true" ht="18" customHeight="true" spans="1:4">
      <c r="A8640" s="7">
        <v>9237</v>
      </c>
      <c r="B8640" s="7" t="s">
        <v>17278</v>
      </c>
      <c r="C8640" s="7" t="s">
        <v>17279</v>
      </c>
      <c r="D8640" s="7">
        <v>10</v>
      </c>
    </row>
    <row r="8641" s="2" customFormat="true" ht="18" customHeight="true" spans="1:4">
      <c r="A8641" s="7">
        <v>9238</v>
      </c>
      <c r="B8641" s="7" t="s">
        <v>17280</v>
      </c>
      <c r="C8641" s="7" t="s">
        <v>17281</v>
      </c>
      <c r="D8641" s="7">
        <v>10</v>
      </c>
    </row>
    <row r="8642" s="2" customFormat="true" ht="18" customHeight="true" spans="1:4">
      <c r="A8642" s="7">
        <v>9239</v>
      </c>
      <c r="B8642" s="7" t="s">
        <v>17282</v>
      </c>
      <c r="C8642" s="7" t="s">
        <v>17283</v>
      </c>
      <c r="D8642" s="7">
        <v>10</v>
      </c>
    </row>
    <row r="8643" s="2" customFormat="true" ht="18" customHeight="true" spans="1:4">
      <c r="A8643" s="7">
        <v>9240</v>
      </c>
      <c r="B8643" s="7" t="s">
        <v>17284</v>
      </c>
      <c r="C8643" s="7" t="s">
        <v>17285</v>
      </c>
      <c r="D8643" s="7">
        <v>10</v>
      </c>
    </row>
    <row r="8644" s="2" customFormat="true" ht="18" customHeight="true" spans="1:4">
      <c r="A8644" s="7">
        <v>9241</v>
      </c>
      <c r="B8644" s="7" t="s">
        <v>17286</v>
      </c>
      <c r="C8644" s="7" t="s">
        <v>17287</v>
      </c>
      <c r="D8644" s="7">
        <v>10</v>
      </c>
    </row>
    <row r="8645" s="2" customFormat="true" ht="18" customHeight="true" spans="1:4">
      <c r="A8645" s="7">
        <v>9242</v>
      </c>
      <c r="B8645" s="7" t="s">
        <v>17288</v>
      </c>
      <c r="C8645" s="7" t="s">
        <v>17289</v>
      </c>
      <c r="D8645" s="7">
        <v>10</v>
      </c>
    </row>
    <row r="8646" s="2" customFormat="true" ht="18" customHeight="true" spans="1:4">
      <c r="A8646" s="7">
        <v>9243</v>
      </c>
      <c r="B8646" s="7" t="s">
        <v>17290</v>
      </c>
      <c r="C8646" s="7" t="s">
        <v>17291</v>
      </c>
      <c r="D8646" s="7">
        <v>10</v>
      </c>
    </row>
    <row r="8647" s="2" customFormat="true" ht="18" customHeight="true" spans="1:4">
      <c r="A8647" s="7">
        <v>9244</v>
      </c>
      <c r="B8647" s="7" t="s">
        <v>17292</v>
      </c>
      <c r="C8647" s="7" t="s">
        <v>17293</v>
      </c>
      <c r="D8647" s="7">
        <v>10</v>
      </c>
    </row>
    <row r="8648" s="2" customFormat="true" ht="18" customHeight="true" spans="1:4">
      <c r="A8648" s="7">
        <v>9245</v>
      </c>
      <c r="B8648" s="7" t="s">
        <v>17294</v>
      </c>
      <c r="C8648" s="7" t="s">
        <v>17295</v>
      </c>
      <c r="D8648" s="7">
        <v>10</v>
      </c>
    </row>
    <row r="8649" s="2" customFormat="true" ht="18" customHeight="true" spans="1:4">
      <c r="A8649" s="7">
        <v>9246</v>
      </c>
      <c r="B8649" s="7" t="s">
        <v>17296</v>
      </c>
      <c r="C8649" s="7" t="s">
        <v>17297</v>
      </c>
      <c r="D8649" s="7">
        <v>10</v>
      </c>
    </row>
    <row r="8650" s="2" customFormat="true" ht="18" customHeight="true" spans="1:4">
      <c r="A8650" s="7">
        <v>9247</v>
      </c>
      <c r="B8650" s="7" t="s">
        <v>17298</v>
      </c>
      <c r="C8650" s="7" t="s">
        <v>17299</v>
      </c>
      <c r="D8650" s="7">
        <v>10</v>
      </c>
    </row>
    <row r="8651" s="2" customFormat="true" ht="18" customHeight="true" spans="1:4">
      <c r="A8651" s="7">
        <v>9248</v>
      </c>
      <c r="B8651" s="7" t="s">
        <v>17300</v>
      </c>
      <c r="C8651" s="7" t="s">
        <v>17301</v>
      </c>
      <c r="D8651" s="7">
        <v>10</v>
      </c>
    </row>
    <row r="8652" s="2" customFormat="true" ht="18" customHeight="true" spans="1:4">
      <c r="A8652" s="7">
        <v>9249</v>
      </c>
      <c r="B8652" s="7" t="s">
        <v>17302</v>
      </c>
      <c r="C8652" s="7" t="s">
        <v>17303</v>
      </c>
      <c r="D8652" s="7">
        <v>10</v>
      </c>
    </row>
    <row r="8653" s="2" customFormat="true" ht="18" customHeight="true" spans="1:4">
      <c r="A8653" s="7">
        <v>9250</v>
      </c>
      <c r="B8653" s="7" t="s">
        <v>17304</v>
      </c>
      <c r="C8653" s="7" t="s">
        <v>17305</v>
      </c>
      <c r="D8653" s="7">
        <v>10</v>
      </c>
    </row>
    <row r="8654" s="2" customFormat="true" ht="18" customHeight="true" spans="1:4">
      <c r="A8654" s="7">
        <v>9251</v>
      </c>
      <c r="B8654" s="7" t="s">
        <v>17306</v>
      </c>
      <c r="C8654" s="7" t="s">
        <v>17307</v>
      </c>
      <c r="D8654" s="7">
        <v>10</v>
      </c>
    </row>
    <row r="8655" s="2" customFormat="true" ht="18" customHeight="true" spans="1:4">
      <c r="A8655" s="7">
        <v>9252</v>
      </c>
      <c r="B8655" s="7" t="s">
        <v>17308</v>
      </c>
      <c r="C8655" s="7" t="s">
        <v>17309</v>
      </c>
      <c r="D8655" s="7">
        <v>10</v>
      </c>
    </row>
    <row r="8656" s="2" customFormat="true" ht="18" customHeight="true" spans="1:4">
      <c r="A8656" s="7">
        <v>9253</v>
      </c>
      <c r="B8656" s="7" t="s">
        <v>17310</v>
      </c>
      <c r="C8656" s="7" t="s">
        <v>17311</v>
      </c>
      <c r="D8656" s="7">
        <v>10</v>
      </c>
    </row>
    <row r="8657" s="2" customFormat="true" ht="18" customHeight="true" spans="1:4">
      <c r="A8657" s="7">
        <v>9254</v>
      </c>
      <c r="B8657" s="7" t="s">
        <v>17312</v>
      </c>
      <c r="C8657" s="7" t="s">
        <v>17313</v>
      </c>
      <c r="D8657" s="7">
        <v>10</v>
      </c>
    </row>
    <row r="8658" s="2" customFormat="true" ht="18" customHeight="true" spans="1:4">
      <c r="A8658" s="7">
        <v>9255</v>
      </c>
      <c r="B8658" s="7" t="s">
        <v>17314</v>
      </c>
      <c r="C8658" s="7" t="s">
        <v>17315</v>
      </c>
      <c r="D8658" s="7">
        <v>10</v>
      </c>
    </row>
    <row r="8659" s="2" customFormat="true" ht="18" customHeight="true" spans="1:4">
      <c r="A8659" s="7">
        <v>9256</v>
      </c>
      <c r="B8659" s="7" t="s">
        <v>17316</v>
      </c>
      <c r="C8659" s="7" t="s">
        <v>17317</v>
      </c>
      <c r="D8659" s="7">
        <v>10</v>
      </c>
    </row>
    <row r="8660" s="2" customFormat="true" ht="18" customHeight="true" spans="1:4">
      <c r="A8660" s="7">
        <v>9257</v>
      </c>
      <c r="B8660" s="7" t="s">
        <v>17318</v>
      </c>
      <c r="C8660" s="7" t="s">
        <v>17319</v>
      </c>
      <c r="D8660" s="7">
        <v>10</v>
      </c>
    </row>
    <row r="8661" s="2" customFormat="true" ht="18" customHeight="true" spans="1:4">
      <c r="A8661" s="7">
        <v>9258</v>
      </c>
      <c r="B8661" s="7" t="s">
        <v>17320</v>
      </c>
      <c r="C8661" s="7" t="s">
        <v>17321</v>
      </c>
      <c r="D8661" s="7">
        <v>10</v>
      </c>
    </row>
    <row r="8662" s="2" customFormat="true" ht="18" customHeight="true" spans="1:4">
      <c r="A8662" s="7">
        <v>9259</v>
      </c>
      <c r="B8662" s="7" t="s">
        <v>17322</v>
      </c>
      <c r="C8662" s="7" t="s">
        <v>17323</v>
      </c>
      <c r="D8662" s="7">
        <v>10</v>
      </c>
    </row>
    <row r="8663" s="2" customFormat="true" ht="18" customHeight="true" spans="1:4">
      <c r="A8663" s="7">
        <v>9260</v>
      </c>
      <c r="B8663" s="7" t="s">
        <v>17324</v>
      </c>
      <c r="C8663" s="7" t="s">
        <v>17325</v>
      </c>
      <c r="D8663" s="7">
        <v>10</v>
      </c>
    </row>
    <row r="8664" s="2" customFormat="true" ht="18" customHeight="true" spans="1:4">
      <c r="A8664" s="7">
        <v>9261</v>
      </c>
      <c r="B8664" s="7" t="s">
        <v>17326</v>
      </c>
      <c r="C8664" s="7" t="s">
        <v>17327</v>
      </c>
      <c r="D8664" s="7">
        <v>10</v>
      </c>
    </row>
    <row r="8665" s="2" customFormat="true" ht="18" customHeight="true" spans="1:4">
      <c r="A8665" s="7">
        <v>9262</v>
      </c>
      <c r="B8665" s="7" t="s">
        <v>17328</v>
      </c>
      <c r="C8665" s="7" t="s">
        <v>17329</v>
      </c>
      <c r="D8665" s="7">
        <v>10</v>
      </c>
    </row>
    <row r="8666" s="2" customFormat="true" ht="18" customHeight="true" spans="1:4">
      <c r="A8666" s="7">
        <v>9263</v>
      </c>
      <c r="B8666" s="7" t="s">
        <v>17330</v>
      </c>
      <c r="C8666" s="7" t="s">
        <v>17331</v>
      </c>
      <c r="D8666" s="7">
        <v>10</v>
      </c>
    </row>
    <row r="8667" s="2" customFormat="true" ht="18" customHeight="true" spans="1:4">
      <c r="A8667" s="7">
        <v>9264</v>
      </c>
      <c r="B8667" s="7" t="s">
        <v>17332</v>
      </c>
      <c r="C8667" s="7" t="s">
        <v>17333</v>
      </c>
      <c r="D8667" s="7">
        <v>10</v>
      </c>
    </row>
    <row r="8668" s="2" customFormat="true" ht="18" customHeight="true" spans="1:4">
      <c r="A8668" s="7">
        <v>9265</v>
      </c>
      <c r="B8668" s="7" t="s">
        <v>17334</v>
      </c>
      <c r="C8668" s="7" t="s">
        <v>17335</v>
      </c>
      <c r="D8668" s="7">
        <v>10</v>
      </c>
    </row>
    <row r="8669" s="2" customFormat="true" ht="18" customHeight="true" spans="1:4">
      <c r="A8669" s="7">
        <v>9266</v>
      </c>
      <c r="B8669" s="7" t="s">
        <v>17336</v>
      </c>
      <c r="C8669" s="7" t="s">
        <v>17337</v>
      </c>
      <c r="D8669" s="7">
        <v>10</v>
      </c>
    </row>
    <row r="8670" s="2" customFormat="true" ht="18" customHeight="true" spans="1:4">
      <c r="A8670" s="7">
        <v>9267</v>
      </c>
      <c r="B8670" s="7" t="s">
        <v>17338</v>
      </c>
      <c r="C8670" s="7" t="s">
        <v>17339</v>
      </c>
      <c r="D8670" s="7">
        <v>10</v>
      </c>
    </row>
    <row r="8671" s="2" customFormat="true" ht="18" customHeight="true" spans="1:4">
      <c r="A8671" s="7">
        <v>9268</v>
      </c>
      <c r="B8671" s="7" t="s">
        <v>17340</v>
      </c>
      <c r="C8671" s="7" t="s">
        <v>17341</v>
      </c>
      <c r="D8671" s="7">
        <v>10</v>
      </c>
    </row>
    <row r="8672" s="2" customFormat="true" ht="18" customHeight="true" spans="1:4">
      <c r="A8672" s="7">
        <v>9269</v>
      </c>
      <c r="B8672" s="7" t="s">
        <v>17342</v>
      </c>
      <c r="C8672" s="7" t="s">
        <v>17343</v>
      </c>
      <c r="D8672" s="7">
        <v>10</v>
      </c>
    </row>
    <row r="8673" s="2" customFormat="true" ht="18" customHeight="true" spans="1:4">
      <c r="A8673" s="7">
        <v>9270</v>
      </c>
      <c r="B8673" s="7" t="s">
        <v>17344</v>
      </c>
      <c r="C8673" s="7" t="s">
        <v>17345</v>
      </c>
      <c r="D8673" s="7">
        <v>10</v>
      </c>
    </row>
    <row r="8674" s="2" customFormat="true" ht="18" customHeight="true" spans="1:4">
      <c r="A8674" s="7">
        <v>9271</v>
      </c>
      <c r="B8674" s="7" t="s">
        <v>17346</v>
      </c>
      <c r="C8674" s="7" t="s">
        <v>17347</v>
      </c>
      <c r="D8674" s="7">
        <v>10</v>
      </c>
    </row>
    <row r="8675" s="2" customFormat="true" ht="18" customHeight="true" spans="1:4">
      <c r="A8675" s="7">
        <v>9272</v>
      </c>
      <c r="B8675" s="7" t="s">
        <v>17348</v>
      </c>
      <c r="C8675" s="7" t="s">
        <v>17349</v>
      </c>
      <c r="D8675" s="7">
        <v>10</v>
      </c>
    </row>
    <row r="8676" s="2" customFormat="true" ht="18" customHeight="true" spans="1:4">
      <c r="A8676" s="7">
        <v>9273</v>
      </c>
      <c r="B8676" s="7" t="s">
        <v>17350</v>
      </c>
      <c r="C8676" s="7" t="s">
        <v>17351</v>
      </c>
      <c r="D8676" s="7">
        <v>10</v>
      </c>
    </row>
    <row r="8677" s="2" customFormat="true" ht="18" customHeight="true" spans="1:4">
      <c r="A8677" s="7">
        <v>9274</v>
      </c>
      <c r="B8677" s="7" t="s">
        <v>17352</v>
      </c>
      <c r="C8677" s="7" t="s">
        <v>17353</v>
      </c>
      <c r="D8677" s="7">
        <v>10</v>
      </c>
    </row>
    <row r="8678" s="2" customFormat="true" ht="18" customHeight="true" spans="1:4">
      <c r="A8678" s="7">
        <v>9275</v>
      </c>
      <c r="B8678" s="7" t="s">
        <v>17354</v>
      </c>
      <c r="C8678" s="7" t="s">
        <v>17355</v>
      </c>
      <c r="D8678" s="7">
        <v>10</v>
      </c>
    </row>
    <row r="8679" s="2" customFormat="true" ht="18" customHeight="true" spans="1:4">
      <c r="A8679" s="7">
        <v>9276</v>
      </c>
      <c r="B8679" s="7" t="s">
        <v>17356</v>
      </c>
      <c r="C8679" s="7" t="s">
        <v>17357</v>
      </c>
      <c r="D8679" s="7">
        <v>10</v>
      </c>
    </row>
    <row r="8680" s="2" customFormat="true" ht="18" customHeight="true" spans="1:4">
      <c r="A8680" s="7">
        <v>9277</v>
      </c>
      <c r="B8680" s="7" t="s">
        <v>17358</v>
      </c>
      <c r="C8680" s="7" t="s">
        <v>17359</v>
      </c>
      <c r="D8680" s="7">
        <v>10</v>
      </c>
    </row>
    <row r="8681" s="2" customFormat="true" ht="18" customHeight="true" spans="1:4">
      <c r="A8681" s="7">
        <v>9278</v>
      </c>
      <c r="B8681" s="7" t="s">
        <v>17360</v>
      </c>
      <c r="C8681" s="7" t="s">
        <v>17361</v>
      </c>
      <c r="D8681" s="7">
        <v>10</v>
      </c>
    </row>
    <row r="8682" s="2" customFormat="true" ht="18" customHeight="true" spans="1:4">
      <c r="A8682" s="7">
        <v>9279</v>
      </c>
      <c r="B8682" s="7" t="s">
        <v>17362</v>
      </c>
      <c r="C8682" s="7" t="s">
        <v>17363</v>
      </c>
      <c r="D8682" s="7">
        <v>10</v>
      </c>
    </row>
    <row r="8683" s="2" customFormat="true" ht="18" customHeight="true" spans="1:4">
      <c r="A8683" s="7">
        <v>9280</v>
      </c>
      <c r="B8683" s="7" t="s">
        <v>17364</v>
      </c>
      <c r="C8683" s="7" t="s">
        <v>17365</v>
      </c>
      <c r="D8683" s="7">
        <v>10</v>
      </c>
    </row>
    <row r="8684" s="2" customFormat="true" ht="18" customHeight="true" spans="1:4">
      <c r="A8684" s="7">
        <v>9281</v>
      </c>
      <c r="B8684" s="7" t="s">
        <v>17366</v>
      </c>
      <c r="C8684" s="7" t="s">
        <v>17367</v>
      </c>
      <c r="D8684" s="7">
        <v>10</v>
      </c>
    </row>
    <row r="8685" s="2" customFormat="true" ht="18" customHeight="true" spans="1:4">
      <c r="A8685" s="7">
        <v>9282</v>
      </c>
      <c r="B8685" s="7" t="s">
        <v>17368</v>
      </c>
      <c r="C8685" s="7" t="s">
        <v>17369</v>
      </c>
      <c r="D8685" s="7">
        <v>10</v>
      </c>
    </row>
    <row r="8686" s="2" customFormat="true" ht="18" customHeight="true" spans="1:4">
      <c r="A8686" s="7">
        <v>9283</v>
      </c>
      <c r="B8686" s="7" t="s">
        <v>17370</v>
      </c>
      <c r="C8686" s="7" t="s">
        <v>17371</v>
      </c>
      <c r="D8686" s="7">
        <v>10</v>
      </c>
    </row>
    <row r="8687" s="2" customFormat="true" ht="18" customHeight="true" spans="1:4">
      <c r="A8687" s="7">
        <v>9284</v>
      </c>
      <c r="B8687" s="7" t="s">
        <v>17372</v>
      </c>
      <c r="C8687" s="7" t="s">
        <v>17373</v>
      </c>
      <c r="D8687" s="7">
        <v>10</v>
      </c>
    </row>
    <row r="8688" s="2" customFormat="true" ht="18" customHeight="true" spans="1:4">
      <c r="A8688" s="7">
        <v>9285</v>
      </c>
      <c r="B8688" s="7" t="s">
        <v>17374</v>
      </c>
      <c r="C8688" s="7" t="s">
        <v>17375</v>
      </c>
      <c r="D8688" s="7">
        <v>10</v>
      </c>
    </row>
    <row r="8689" s="2" customFormat="true" ht="18" customHeight="true" spans="1:4">
      <c r="A8689" s="7">
        <v>9286</v>
      </c>
      <c r="B8689" s="7" t="s">
        <v>17376</v>
      </c>
      <c r="C8689" s="7" t="s">
        <v>17377</v>
      </c>
      <c r="D8689" s="7">
        <v>10</v>
      </c>
    </row>
    <row r="8690" s="2" customFormat="true" ht="18" customHeight="true" spans="1:4">
      <c r="A8690" s="7">
        <v>9287</v>
      </c>
      <c r="B8690" s="7" t="s">
        <v>17378</v>
      </c>
      <c r="C8690" s="7" t="s">
        <v>17379</v>
      </c>
      <c r="D8690" s="7">
        <v>10</v>
      </c>
    </row>
    <row r="8691" s="2" customFormat="true" ht="18" customHeight="true" spans="1:4">
      <c r="A8691" s="7">
        <v>9288</v>
      </c>
      <c r="B8691" s="7" t="s">
        <v>17380</v>
      </c>
      <c r="C8691" s="7" t="s">
        <v>17381</v>
      </c>
      <c r="D8691" s="7">
        <v>10</v>
      </c>
    </row>
    <row r="8692" s="2" customFormat="true" ht="18" customHeight="true" spans="1:4">
      <c r="A8692" s="7">
        <v>9289</v>
      </c>
      <c r="B8692" s="7" t="s">
        <v>17382</v>
      </c>
      <c r="C8692" s="7" t="s">
        <v>17383</v>
      </c>
      <c r="D8692" s="7">
        <v>10</v>
      </c>
    </row>
    <row r="8693" s="2" customFormat="true" ht="18" customHeight="true" spans="1:4">
      <c r="A8693" s="7">
        <v>9290</v>
      </c>
      <c r="B8693" s="7" t="s">
        <v>17384</v>
      </c>
      <c r="C8693" s="7" t="s">
        <v>17385</v>
      </c>
      <c r="D8693" s="7">
        <v>10</v>
      </c>
    </row>
    <row r="8694" s="2" customFormat="true" ht="18" customHeight="true" spans="1:4">
      <c r="A8694" s="7">
        <v>9291</v>
      </c>
      <c r="B8694" s="7" t="s">
        <v>17386</v>
      </c>
      <c r="C8694" s="7" t="s">
        <v>17387</v>
      </c>
      <c r="D8694" s="7">
        <v>10</v>
      </c>
    </row>
    <row r="8695" s="2" customFormat="true" ht="18" customHeight="true" spans="1:4">
      <c r="A8695" s="7">
        <v>9292</v>
      </c>
      <c r="B8695" s="7" t="s">
        <v>17388</v>
      </c>
      <c r="C8695" s="7" t="s">
        <v>17389</v>
      </c>
      <c r="D8695" s="7">
        <v>10</v>
      </c>
    </row>
    <row r="8696" s="2" customFormat="true" ht="18" customHeight="true" spans="1:4">
      <c r="A8696" s="7">
        <v>9293</v>
      </c>
      <c r="B8696" s="7" t="s">
        <v>17390</v>
      </c>
      <c r="C8696" s="7" t="s">
        <v>17391</v>
      </c>
      <c r="D8696" s="7">
        <v>10</v>
      </c>
    </row>
    <row r="8697" s="2" customFormat="true" ht="18" customHeight="true" spans="1:4">
      <c r="A8697" s="7">
        <v>9294</v>
      </c>
      <c r="B8697" s="7" t="s">
        <v>17392</v>
      </c>
      <c r="C8697" s="7" t="s">
        <v>17393</v>
      </c>
      <c r="D8697" s="7">
        <v>10</v>
      </c>
    </row>
    <row r="8698" s="2" customFormat="true" ht="18" customHeight="true" spans="1:4">
      <c r="A8698" s="7">
        <v>9295</v>
      </c>
      <c r="B8698" s="7" t="s">
        <v>17394</v>
      </c>
      <c r="C8698" s="7" t="s">
        <v>17395</v>
      </c>
      <c r="D8698" s="7">
        <v>10</v>
      </c>
    </row>
    <row r="8699" s="2" customFormat="true" ht="18" customHeight="true" spans="1:4">
      <c r="A8699" s="7">
        <v>9296</v>
      </c>
      <c r="B8699" s="7" t="s">
        <v>17396</v>
      </c>
      <c r="C8699" s="7" t="s">
        <v>17397</v>
      </c>
      <c r="D8699" s="7">
        <v>10</v>
      </c>
    </row>
    <row r="8700" s="2" customFormat="true" ht="18" customHeight="true" spans="1:4">
      <c r="A8700" s="7">
        <v>9297</v>
      </c>
      <c r="B8700" s="7" t="s">
        <v>17398</v>
      </c>
      <c r="C8700" s="7" t="s">
        <v>17399</v>
      </c>
      <c r="D8700" s="7">
        <v>10</v>
      </c>
    </row>
    <row r="8701" s="2" customFormat="true" ht="18" customHeight="true" spans="1:4">
      <c r="A8701" s="7">
        <v>9298</v>
      </c>
      <c r="B8701" s="7" t="s">
        <v>17400</v>
      </c>
      <c r="C8701" s="7" t="s">
        <v>17401</v>
      </c>
      <c r="D8701" s="7">
        <v>10</v>
      </c>
    </row>
    <row r="8702" s="2" customFormat="true" ht="18" customHeight="true" spans="1:4">
      <c r="A8702" s="7">
        <v>9299</v>
      </c>
      <c r="B8702" s="7" t="s">
        <v>17402</v>
      </c>
      <c r="C8702" s="7" t="s">
        <v>17403</v>
      </c>
      <c r="D8702" s="7">
        <v>10</v>
      </c>
    </row>
    <row r="8703" s="2" customFormat="true" ht="18" customHeight="true" spans="1:4">
      <c r="A8703" s="7">
        <v>9300</v>
      </c>
      <c r="B8703" s="7" t="s">
        <v>17404</v>
      </c>
      <c r="C8703" s="7" t="s">
        <v>17405</v>
      </c>
      <c r="D8703" s="7">
        <v>10</v>
      </c>
    </row>
    <row r="8704" s="2" customFormat="true" ht="18" customHeight="true" spans="1:4">
      <c r="A8704" s="7">
        <v>9301</v>
      </c>
      <c r="B8704" s="7" t="s">
        <v>17406</v>
      </c>
      <c r="C8704" s="7" t="s">
        <v>17407</v>
      </c>
      <c r="D8704" s="7">
        <v>10</v>
      </c>
    </row>
    <row r="8705" s="2" customFormat="true" ht="18" customHeight="true" spans="1:4">
      <c r="A8705" s="7">
        <v>9302</v>
      </c>
      <c r="B8705" s="7" t="s">
        <v>17408</v>
      </c>
      <c r="C8705" s="7" t="s">
        <v>17409</v>
      </c>
      <c r="D8705" s="7">
        <v>10</v>
      </c>
    </row>
    <row r="8706" s="2" customFormat="true" ht="18" customHeight="true" spans="1:4">
      <c r="A8706" s="7">
        <v>9303</v>
      </c>
      <c r="B8706" s="7" t="s">
        <v>17410</v>
      </c>
      <c r="C8706" s="7" t="s">
        <v>17411</v>
      </c>
      <c r="D8706" s="7">
        <v>10</v>
      </c>
    </row>
    <row r="8707" s="2" customFormat="true" ht="18" customHeight="true" spans="1:4">
      <c r="A8707" s="7">
        <v>9304</v>
      </c>
      <c r="B8707" s="7" t="s">
        <v>17412</v>
      </c>
      <c r="C8707" s="7" t="s">
        <v>17413</v>
      </c>
      <c r="D8707" s="7">
        <v>10</v>
      </c>
    </row>
    <row r="8708" s="2" customFormat="true" ht="18" customHeight="true" spans="1:4">
      <c r="A8708" s="7">
        <v>9305</v>
      </c>
      <c r="B8708" s="7" t="s">
        <v>17414</v>
      </c>
      <c r="C8708" s="7" t="s">
        <v>17415</v>
      </c>
      <c r="D8708" s="7">
        <v>10</v>
      </c>
    </row>
    <row r="8709" s="2" customFormat="true" ht="18" customHeight="true" spans="1:4">
      <c r="A8709" s="7">
        <v>9306</v>
      </c>
      <c r="B8709" s="7" t="s">
        <v>17416</v>
      </c>
      <c r="C8709" s="7" t="s">
        <v>17417</v>
      </c>
      <c r="D8709" s="7">
        <v>10</v>
      </c>
    </row>
    <row r="8710" s="2" customFormat="true" ht="18" customHeight="true" spans="1:4">
      <c r="A8710" s="7">
        <v>9307</v>
      </c>
      <c r="B8710" s="7" t="s">
        <v>17418</v>
      </c>
      <c r="C8710" s="7" t="s">
        <v>17419</v>
      </c>
      <c r="D8710" s="7">
        <v>10</v>
      </c>
    </row>
    <row r="8711" s="2" customFormat="true" ht="18" customHeight="true" spans="1:4">
      <c r="A8711" s="7">
        <v>9308</v>
      </c>
      <c r="B8711" s="7" t="s">
        <v>17420</v>
      </c>
      <c r="C8711" s="7" t="s">
        <v>17421</v>
      </c>
      <c r="D8711" s="7">
        <v>10</v>
      </c>
    </row>
    <row r="8712" s="2" customFormat="true" ht="18" customHeight="true" spans="1:4">
      <c r="A8712" s="7">
        <v>9309</v>
      </c>
      <c r="B8712" s="7" t="s">
        <v>17422</v>
      </c>
      <c r="C8712" s="7" t="s">
        <v>17423</v>
      </c>
      <c r="D8712" s="7">
        <v>10</v>
      </c>
    </row>
    <row r="8713" s="2" customFormat="true" ht="18" customHeight="true" spans="1:4">
      <c r="A8713" s="7">
        <v>9310</v>
      </c>
      <c r="B8713" s="7" t="s">
        <v>17424</v>
      </c>
      <c r="C8713" s="7" t="s">
        <v>17425</v>
      </c>
      <c r="D8713" s="7">
        <v>10</v>
      </c>
    </row>
    <row r="8714" s="2" customFormat="true" ht="18" customHeight="true" spans="1:4">
      <c r="A8714" s="7">
        <v>9311</v>
      </c>
      <c r="B8714" s="7" t="s">
        <v>17426</v>
      </c>
      <c r="C8714" s="7" t="s">
        <v>17427</v>
      </c>
      <c r="D8714" s="7">
        <v>10</v>
      </c>
    </row>
    <row r="8715" s="2" customFormat="true" ht="18" customHeight="true" spans="1:4">
      <c r="A8715" s="7">
        <v>9312</v>
      </c>
      <c r="B8715" s="7" t="s">
        <v>17428</v>
      </c>
      <c r="C8715" s="7" t="s">
        <v>17429</v>
      </c>
      <c r="D8715" s="7">
        <v>10</v>
      </c>
    </row>
    <row r="8716" s="2" customFormat="true" ht="18" customHeight="true" spans="1:4">
      <c r="A8716" s="7">
        <v>9313</v>
      </c>
      <c r="B8716" s="7" t="s">
        <v>17430</v>
      </c>
      <c r="C8716" s="7" t="s">
        <v>17431</v>
      </c>
      <c r="D8716" s="7">
        <v>10</v>
      </c>
    </row>
    <row r="8717" s="2" customFormat="true" ht="18" customHeight="true" spans="1:4">
      <c r="A8717" s="7">
        <v>9314</v>
      </c>
      <c r="B8717" s="7" t="s">
        <v>17432</v>
      </c>
      <c r="C8717" s="7" t="s">
        <v>17433</v>
      </c>
      <c r="D8717" s="7">
        <v>10</v>
      </c>
    </row>
    <row r="8718" s="2" customFormat="true" ht="18" customHeight="true" spans="1:4">
      <c r="A8718" s="7">
        <v>9315</v>
      </c>
      <c r="B8718" s="7" t="s">
        <v>17434</v>
      </c>
      <c r="C8718" s="7" t="s">
        <v>17435</v>
      </c>
      <c r="D8718" s="7">
        <v>10</v>
      </c>
    </row>
    <row r="8719" s="2" customFormat="true" ht="18" customHeight="true" spans="1:4">
      <c r="A8719" s="7">
        <v>9316</v>
      </c>
      <c r="B8719" s="7" t="s">
        <v>17436</v>
      </c>
      <c r="C8719" s="7" t="s">
        <v>17437</v>
      </c>
      <c r="D8719" s="7">
        <v>10</v>
      </c>
    </row>
    <row r="8720" s="2" customFormat="true" ht="18" customHeight="true" spans="1:4">
      <c r="A8720" s="7">
        <v>9317</v>
      </c>
      <c r="B8720" s="7" t="s">
        <v>17438</v>
      </c>
      <c r="C8720" s="7" t="s">
        <v>17439</v>
      </c>
      <c r="D8720" s="7">
        <v>10</v>
      </c>
    </row>
    <row r="8721" s="2" customFormat="true" ht="18" customHeight="true" spans="1:4">
      <c r="A8721" s="7">
        <v>9318</v>
      </c>
      <c r="B8721" s="7" t="s">
        <v>17440</v>
      </c>
      <c r="C8721" s="7" t="s">
        <v>17441</v>
      </c>
      <c r="D8721" s="7">
        <v>10</v>
      </c>
    </row>
    <row r="8722" s="2" customFormat="true" ht="18" customHeight="true" spans="1:4">
      <c r="A8722" s="7">
        <v>9319</v>
      </c>
      <c r="B8722" s="7" t="s">
        <v>17442</v>
      </c>
      <c r="C8722" s="7" t="s">
        <v>17443</v>
      </c>
      <c r="D8722" s="7">
        <v>10</v>
      </c>
    </row>
    <row r="8723" s="2" customFormat="true" ht="18" customHeight="true" spans="1:4">
      <c r="A8723" s="7">
        <v>9320</v>
      </c>
      <c r="B8723" s="7" t="s">
        <v>17444</v>
      </c>
      <c r="C8723" s="7" t="s">
        <v>17445</v>
      </c>
      <c r="D8723" s="7">
        <v>10</v>
      </c>
    </row>
    <row r="8724" s="2" customFormat="true" ht="18" customHeight="true" spans="1:4">
      <c r="A8724" s="7">
        <v>9321</v>
      </c>
      <c r="B8724" s="7" t="s">
        <v>17446</v>
      </c>
      <c r="C8724" s="7" t="s">
        <v>17447</v>
      </c>
      <c r="D8724" s="7">
        <v>10</v>
      </c>
    </row>
    <row r="8725" s="2" customFormat="true" ht="18" customHeight="true" spans="1:4">
      <c r="A8725" s="7">
        <v>9322</v>
      </c>
      <c r="B8725" s="7" t="s">
        <v>17448</v>
      </c>
      <c r="C8725" s="7" t="s">
        <v>17449</v>
      </c>
      <c r="D8725" s="7">
        <v>10</v>
      </c>
    </row>
    <row r="8726" s="2" customFormat="true" ht="18" customHeight="true" spans="1:4">
      <c r="A8726" s="7">
        <v>9323</v>
      </c>
      <c r="B8726" s="7" t="s">
        <v>17450</v>
      </c>
      <c r="C8726" s="7" t="s">
        <v>17451</v>
      </c>
      <c r="D8726" s="7">
        <v>10</v>
      </c>
    </row>
    <row r="8727" s="2" customFormat="true" ht="18" customHeight="true" spans="1:4">
      <c r="A8727" s="7">
        <v>9324</v>
      </c>
      <c r="B8727" s="7" t="s">
        <v>17452</v>
      </c>
      <c r="C8727" s="7" t="s">
        <v>17453</v>
      </c>
      <c r="D8727" s="7">
        <v>10</v>
      </c>
    </row>
    <row r="8728" s="2" customFormat="true" ht="18" customHeight="true" spans="1:4">
      <c r="A8728" s="7">
        <v>9325</v>
      </c>
      <c r="B8728" s="7" t="s">
        <v>17454</v>
      </c>
      <c r="C8728" s="7" t="s">
        <v>17455</v>
      </c>
      <c r="D8728" s="7">
        <v>10</v>
      </c>
    </row>
    <row r="8729" s="2" customFormat="true" ht="18" customHeight="true" spans="1:4">
      <c r="A8729" s="7">
        <v>9326</v>
      </c>
      <c r="B8729" s="7" t="s">
        <v>17456</v>
      </c>
      <c r="C8729" s="7" t="s">
        <v>17457</v>
      </c>
      <c r="D8729" s="7">
        <v>10</v>
      </c>
    </row>
    <row r="8730" s="2" customFormat="true" ht="18" customHeight="true" spans="1:4">
      <c r="A8730" s="7">
        <v>9327</v>
      </c>
      <c r="B8730" s="7" t="s">
        <v>17458</v>
      </c>
      <c r="C8730" s="7" t="s">
        <v>17459</v>
      </c>
      <c r="D8730" s="7">
        <v>10</v>
      </c>
    </row>
    <row r="8731" s="2" customFormat="true" ht="18" customHeight="true" spans="1:4">
      <c r="A8731" s="7">
        <v>9328</v>
      </c>
      <c r="B8731" s="7" t="s">
        <v>17460</v>
      </c>
      <c r="C8731" s="7" t="s">
        <v>17461</v>
      </c>
      <c r="D8731" s="7">
        <v>10</v>
      </c>
    </row>
    <row r="8732" s="2" customFormat="true" ht="18" customHeight="true" spans="1:4">
      <c r="A8732" s="7">
        <v>9329</v>
      </c>
      <c r="B8732" s="7" t="s">
        <v>17462</v>
      </c>
      <c r="C8732" s="7" t="s">
        <v>17463</v>
      </c>
      <c r="D8732" s="7">
        <v>10</v>
      </c>
    </row>
    <row r="8733" s="2" customFormat="true" ht="18" customHeight="true" spans="1:4">
      <c r="A8733" s="7">
        <v>9330</v>
      </c>
      <c r="B8733" s="7" t="s">
        <v>17464</v>
      </c>
      <c r="C8733" s="7" t="s">
        <v>17465</v>
      </c>
      <c r="D8733" s="7">
        <v>10</v>
      </c>
    </row>
    <row r="8734" s="2" customFormat="true" ht="18" customHeight="true" spans="1:4">
      <c r="A8734" s="7">
        <v>9331</v>
      </c>
      <c r="B8734" s="7" t="s">
        <v>17466</v>
      </c>
      <c r="C8734" s="7" t="s">
        <v>17467</v>
      </c>
      <c r="D8734" s="7">
        <v>10</v>
      </c>
    </row>
    <row r="8735" s="2" customFormat="true" ht="18" customHeight="true" spans="1:4">
      <c r="A8735" s="7">
        <v>9332</v>
      </c>
      <c r="B8735" s="7" t="s">
        <v>17468</v>
      </c>
      <c r="C8735" s="7" t="s">
        <v>17469</v>
      </c>
      <c r="D8735" s="7">
        <v>10</v>
      </c>
    </row>
    <row r="8736" s="2" customFormat="true" ht="18" customHeight="true" spans="1:4">
      <c r="A8736" s="7">
        <v>9333</v>
      </c>
      <c r="B8736" s="7" t="s">
        <v>17470</v>
      </c>
      <c r="C8736" s="7" t="s">
        <v>17471</v>
      </c>
      <c r="D8736" s="7">
        <v>10</v>
      </c>
    </row>
    <row r="8737" s="2" customFormat="true" ht="18" customHeight="true" spans="1:4">
      <c r="A8737" s="7">
        <v>9334</v>
      </c>
      <c r="B8737" s="7" t="s">
        <v>17472</v>
      </c>
      <c r="C8737" s="7" t="s">
        <v>17473</v>
      </c>
      <c r="D8737" s="7">
        <v>10</v>
      </c>
    </row>
    <row r="8738" s="2" customFormat="true" ht="18" customHeight="true" spans="1:4">
      <c r="A8738" s="7">
        <v>9335</v>
      </c>
      <c r="B8738" s="7" t="s">
        <v>17474</v>
      </c>
      <c r="C8738" s="7" t="s">
        <v>17475</v>
      </c>
      <c r="D8738" s="7">
        <v>10</v>
      </c>
    </row>
    <row r="8739" s="2" customFormat="true" ht="18" customHeight="true" spans="1:4">
      <c r="A8739" s="7">
        <v>9336</v>
      </c>
      <c r="B8739" s="7" t="s">
        <v>17476</v>
      </c>
      <c r="C8739" s="7" t="s">
        <v>17477</v>
      </c>
      <c r="D8739" s="7">
        <v>10</v>
      </c>
    </row>
    <row r="8740" s="2" customFormat="true" ht="18" customHeight="true" spans="1:4">
      <c r="A8740" s="7">
        <v>9337</v>
      </c>
      <c r="B8740" s="7" t="s">
        <v>17478</v>
      </c>
      <c r="C8740" s="7" t="s">
        <v>17479</v>
      </c>
      <c r="D8740" s="7">
        <v>10</v>
      </c>
    </row>
    <row r="8741" s="2" customFormat="true" ht="18" customHeight="true" spans="1:4">
      <c r="A8741" s="7">
        <v>9338</v>
      </c>
      <c r="B8741" s="7" t="s">
        <v>17480</v>
      </c>
      <c r="C8741" s="7" t="s">
        <v>17481</v>
      </c>
      <c r="D8741" s="7">
        <v>10</v>
      </c>
    </row>
    <row r="8742" s="2" customFormat="true" ht="18" customHeight="true" spans="1:4">
      <c r="A8742" s="7">
        <v>9339</v>
      </c>
      <c r="B8742" s="7" t="s">
        <v>17482</v>
      </c>
      <c r="C8742" s="7" t="s">
        <v>17483</v>
      </c>
      <c r="D8742" s="7">
        <v>10</v>
      </c>
    </row>
    <row r="8743" s="2" customFormat="true" ht="18" customHeight="true" spans="1:4">
      <c r="A8743" s="7">
        <v>9340</v>
      </c>
      <c r="B8743" s="7" t="s">
        <v>17484</v>
      </c>
      <c r="C8743" s="7" t="s">
        <v>17485</v>
      </c>
      <c r="D8743" s="7">
        <v>10</v>
      </c>
    </row>
    <row r="8744" s="2" customFormat="true" ht="18" customHeight="true" spans="1:4">
      <c r="A8744" s="7">
        <v>9341</v>
      </c>
      <c r="B8744" s="7" t="s">
        <v>17486</v>
      </c>
      <c r="C8744" s="7" t="s">
        <v>17487</v>
      </c>
      <c r="D8744" s="7">
        <v>10</v>
      </c>
    </row>
    <row r="8745" s="2" customFormat="true" ht="18" customHeight="true" spans="1:4">
      <c r="A8745" s="7">
        <v>9342</v>
      </c>
      <c r="B8745" s="7" t="s">
        <v>17488</v>
      </c>
      <c r="C8745" s="7" t="s">
        <v>17489</v>
      </c>
      <c r="D8745" s="7">
        <v>10</v>
      </c>
    </row>
    <row r="8746" s="2" customFormat="true" ht="18" customHeight="true" spans="1:4">
      <c r="A8746" s="7">
        <v>9343</v>
      </c>
      <c r="B8746" s="7" t="s">
        <v>17490</v>
      </c>
      <c r="C8746" s="7" t="s">
        <v>17491</v>
      </c>
      <c r="D8746" s="7">
        <v>10</v>
      </c>
    </row>
    <row r="8747" s="2" customFormat="true" ht="18" customHeight="true" spans="1:4">
      <c r="A8747" s="7">
        <v>9344</v>
      </c>
      <c r="B8747" s="7" t="s">
        <v>17492</v>
      </c>
      <c r="C8747" s="7" t="s">
        <v>17493</v>
      </c>
      <c r="D8747" s="7">
        <v>10</v>
      </c>
    </row>
    <row r="8748" s="2" customFormat="true" ht="18" customHeight="true" spans="1:4">
      <c r="A8748" s="7">
        <v>9345</v>
      </c>
      <c r="B8748" s="7" t="s">
        <v>17494</v>
      </c>
      <c r="C8748" s="7" t="s">
        <v>17495</v>
      </c>
      <c r="D8748" s="7">
        <v>10</v>
      </c>
    </row>
    <row r="8749" s="2" customFormat="true" ht="18" customHeight="true" spans="1:4">
      <c r="A8749" s="7">
        <v>9346</v>
      </c>
      <c r="B8749" s="7" t="s">
        <v>17496</v>
      </c>
      <c r="C8749" s="7" t="s">
        <v>17497</v>
      </c>
      <c r="D8749" s="7">
        <v>10</v>
      </c>
    </row>
    <row r="8750" s="2" customFormat="true" ht="18" customHeight="true" spans="1:4">
      <c r="A8750" s="7">
        <v>9347</v>
      </c>
      <c r="B8750" s="7" t="s">
        <v>17498</v>
      </c>
      <c r="C8750" s="7" t="s">
        <v>17499</v>
      </c>
      <c r="D8750" s="7">
        <v>10</v>
      </c>
    </row>
    <row r="8751" s="2" customFormat="true" ht="18" customHeight="true" spans="1:4">
      <c r="A8751" s="7">
        <v>9348</v>
      </c>
      <c r="B8751" s="7" t="s">
        <v>17500</v>
      </c>
      <c r="C8751" s="7" t="s">
        <v>17501</v>
      </c>
      <c r="D8751" s="7">
        <v>10</v>
      </c>
    </row>
    <row r="8752" s="2" customFormat="true" ht="18" customHeight="true" spans="1:4">
      <c r="A8752" s="7">
        <v>9349</v>
      </c>
      <c r="B8752" s="7" t="s">
        <v>17502</v>
      </c>
      <c r="C8752" s="7" t="s">
        <v>17503</v>
      </c>
      <c r="D8752" s="7">
        <v>10</v>
      </c>
    </row>
    <row r="8753" s="2" customFormat="true" ht="18" customHeight="true" spans="1:4">
      <c r="A8753" s="7">
        <v>9350</v>
      </c>
      <c r="B8753" s="7" t="s">
        <v>17504</v>
      </c>
      <c r="C8753" s="7" t="s">
        <v>17505</v>
      </c>
      <c r="D8753" s="7">
        <v>10</v>
      </c>
    </row>
    <row r="8754" s="2" customFormat="true" ht="18" customHeight="true" spans="1:4">
      <c r="A8754" s="7">
        <v>9351</v>
      </c>
      <c r="B8754" s="7" t="s">
        <v>17506</v>
      </c>
      <c r="C8754" s="7" t="s">
        <v>17507</v>
      </c>
      <c r="D8754" s="7">
        <v>10</v>
      </c>
    </row>
    <row r="8755" s="2" customFormat="true" ht="18" customHeight="true" spans="1:4">
      <c r="A8755" s="7">
        <v>9352</v>
      </c>
      <c r="B8755" s="7" t="s">
        <v>17508</v>
      </c>
      <c r="C8755" s="7" t="s">
        <v>17509</v>
      </c>
      <c r="D8755" s="7">
        <v>10</v>
      </c>
    </row>
    <row r="8756" s="2" customFormat="true" ht="18" customHeight="true" spans="1:4">
      <c r="A8756" s="7">
        <v>9353</v>
      </c>
      <c r="B8756" s="7" t="s">
        <v>17510</v>
      </c>
      <c r="C8756" s="7" t="s">
        <v>17511</v>
      </c>
      <c r="D8756" s="7">
        <v>10</v>
      </c>
    </row>
    <row r="8757" s="2" customFormat="true" ht="18" customHeight="true" spans="1:4">
      <c r="A8757" s="7">
        <v>9354</v>
      </c>
      <c r="B8757" s="7" t="s">
        <v>17512</v>
      </c>
      <c r="C8757" s="7" t="s">
        <v>17513</v>
      </c>
      <c r="D8757" s="7">
        <v>10</v>
      </c>
    </row>
    <row r="8758" s="2" customFormat="true" ht="18" customHeight="true" spans="1:4">
      <c r="A8758" s="7">
        <v>9355</v>
      </c>
      <c r="B8758" s="7" t="s">
        <v>17514</v>
      </c>
      <c r="C8758" s="7" t="s">
        <v>17515</v>
      </c>
      <c r="D8758" s="7">
        <v>10</v>
      </c>
    </row>
    <row r="8759" s="2" customFormat="true" ht="18" customHeight="true" spans="1:4">
      <c r="A8759" s="7">
        <v>9356</v>
      </c>
      <c r="B8759" s="7" t="s">
        <v>17516</v>
      </c>
      <c r="C8759" s="7" t="s">
        <v>17517</v>
      </c>
      <c r="D8759" s="7">
        <v>10</v>
      </c>
    </row>
    <row r="8760" s="2" customFormat="true" ht="18" customHeight="true" spans="1:4">
      <c r="A8760" s="7">
        <v>9357</v>
      </c>
      <c r="B8760" s="7" t="s">
        <v>17518</v>
      </c>
      <c r="C8760" s="7" t="s">
        <v>17519</v>
      </c>
      <c r="D8760" s="7">
        <v>10</v>
      </c>
    </row>
    <row r="8761" s="2" customFormat="true" ht="18" customHeight="true" spans="1:4">
      <c r="A8761" s="7">
        <v>9358</v>
      </c>
      <c r="B8761" s="7" t="s">
        <v>17520</v>
      </c>
      <c r="C8761" s="7" t="s">
        <v>17521</v>
      </c>
      <c r="D8761" s="7">
        <v>10</v>
      </c>
    </row>
    <row r="8762" s="2" customFormat="true" ht="18" customHeight="true" spans="1:4">
      <c r="A8762" s="7">
        <v>9359</v>
      </c>
      <c r="B8762" s="7" t="s">
        <v>17522</v>
      </c>
      <c r="C8762" s="7" t="s">
        <v>17523</v>
      </c>
      <c r="D8762" s="7">
        <v>10</v>
      </c>
    </row>
    <row r="8763" s="2" customFormat="true" ht="18" customHeight="true" spans="1:4">
      <c r="A8763" s="7">
        <v>9360</v>
      </c>
      <c r="B8763" s="7" t="s">
        <v>17524</v>
      </c>
      <c r="C8763" s="7" t="s">
        <v>17525</v>
      </c>
      <c r="D8763" s="7">
        <v>10</v>
      </c>
    </row>
    <row r="8764" s="2" customFormat="true" ht="18" customHeight="true" spans="1:4">
      <c r="A8764" s="7">
        <v>9361</v>
      </c>
      <c r="B8764" s="7" t="s">
        <v>17526</v>
      </c>
      <c r="C8764" s="7" t="s">
        <v>17527</v>
      </c>
      <c r="D8764" s="7">
        <v>10</v>
      </c>
    </row>
    <row r="8765" s="2" customFormat="true" ht="18" customHeight="true" spans="1:4">
      <c r="A8765" s="7">
        <v>9362</v>
      </c>
      <c r="B8765" s="7" t="s">
        <v>17528</v>
      </c>
      <c r="C8765" s="7" t="s">
        <v>17529</v>
      </c>
      <c r="D8765" s="7">
        <v>10</v>
      </c>
    </row>
    <row r="8766" s="2" customFormat="true" ht="18" customHeight="true" spans="1:4">
      <c r="A8766" s="7">
        <v>9363</v>
      </c>
      <c r="B8766" s="7" t="s">
        <v>17530</v>
      </c>
      <c r="C8766" s="7" t="s">
        <v>17531</v>
      </c>
      <c r="D8766" s="7">
        <v>10</v>
      </c>
    </row>
    <row r="8767" s="2" customFormat="true" ht="18" customHeight="true" spans="1:4">
      <c r="A8767" s="7">
        <v>9364</v>
      </c>
      <c r="B8767" s="7" t="s">
        <v>17532</v>
      </c>
      <c r="C8767" s="7" t="s">
        <v>17533</v>
      </c>
      <c r="D8767" s="7">
        <v>10</v>
      </c>
    </row>
    <row r="8768" s="2" customFormat="true" ht="18" customHeight="true" spans="1:4">
      <c r="A8768" s="7">
        <v>9365</v>
      </c>
      <c r="B8768" s="7" t="s">
        <v>17534</v>
      </c>
      <c r="C8768" s="7" t="s">
        <v>17535</v>
      </c>
      <c r="D8768" s="7">
        <v>10</v>
      </c>
    </row>
    <row r="8769" s="2" customFormat="true" ht="18" customHeight="true" spans="1:4">
      <c r="A8769" s="7">
        <v>9366</v>
      </c>
      <c r="B8769" s="7" t="s">
        <v>17536</v>
      </c>
      <c r="C8769" s="7" t="s">
        <v>17537</v>
      </c>
      <c r="D8769" s="7">
        <v>10</v>
      </c>
    </row>
    <row r="8770" s="2" customFormat="true" ht="18" customHeight="true" spans="1:4">
      <c r="A8770" s="7">
        <v>9367</v>
      </c>
      <c r="B8770" s="7" t="s">
        <v>17538</v>
      </c>
      <c r="C8770" s="7" t="s">
        <v>17539</v>
      </c>
      <c r="D8770" s="7">
        <v>10</v>
      </c>
    </row>
    <row r="8771" s="2" customFormat="true" ht="18" customHeight="true" spans="1:4">
      <c r="A8771" s="7">
        <v>9368</v>
      </c>
      <c r="B8771" s="7" t="s">
        <v>17540</v>
      </c>
      <c r="C8771" s="7" t="s">
        <v>17541</v>
      </c>
      <c r="D8771" s="7">
        <v>10</v>
      </c>
    </row>
    <row r="8772" s="2" customFormat="true" ht="18" customHeight="true" spans="1:4">
      <c r="A8772" s="7">
        <v>9369</v>
      </c>
      <c r="B8772" s="7" t="s">
        <v>17542</v>
      </c>
      <c r="C8772" s="7" t="s">
        <v>17543</v>
      </c>
      <c r="D8772" s="7">
        <v>10</v>
      </c>
    </row>
    <row r="8773" s="2" customFormat="true" ht="18" customHeight="true" spans="1:4">
      <c r="A8773" s="7">
        <v>9370</v>
      </c>
      <c r="B8773" s="7" t="s">
        <v>17544</v>
      </c>
      <c r="C8773" s="7" t="s">
        <v>17545</v>
      </c>
      <c r="D8773" s="7">
        <v>10</v>
      </c>
    </row>
    <row r="8774" s="2" customFormat="true" ht="18" customHeight="true" spans="1:4">
      <c r="A8774" s="7">
        <v>9371</v>
      </c>
      <c r="B8774" s="7" t="s">
        <v>17546</v>
      </c>
      <c r="C8774" s="7" t="s">
        <v>17547</v>
      </c>
      <c r="D8774" s="7">
        <v>10</v>
      </c>
    </row>
    <row r="8775" s="2" customFormat="true" ht="18" customHeight="true" spans="1:4">
      <c r="A8775" s="7">
        <v>9372</v>
      </c>
      <c r="B8775" s="7" t="s">
        <v>17548</v>
      </c>
      <c r="C8775" s="7" t="s">
        <v>17549</v>
      </c>
      <c r="D8775" s="7">
        <v>10</v>
      </c>
    </row>
    <row r="8776" s="2" customFormat="true" ht="18" customHeight="true" spans="1:4">
      <c r="A8776" s="7">
        <v>9373</v>
      </c>
      <c r="B8776" s="7" t="s">
        <v>17550</v>
      </c>
      <c r="C8776" s="7" t="s">
        <v>17551</v>
      </c>
      <c r="D8776" s="7">
        <v>10</v>
      </c>
    </row>
    <row r="8777" s="2" customFormat="true" ht="18" customHeight="true" spans="1:4">
      <c r="A8777" s="7">
        <v>9374</v>
      </c>
      <c r="B8777" s="7" t="s">
        <v>17552</v>
      </c>
      <c r="C8777" s="7" t="s">
        <v>17553</v>
      </c>
      <c r="D8777" s="7">
        <v>10</v>
      </c>
    </row>
    <row r="8778" s="2" customFormat="true" ht="18" customHeight="true" spans="1:4">
      <c r="A8778" s="7">
        <v>9375</v>
      </c>
      <c r="B8778" s="7" t="s">
        <v>17554</v>
      </c>
      <c r="C8778" s="7" t="s">
        <v>17555</v>
      </c>
      <c r="D8778" s="7">
        <v>10</v>
      </c>
    </row>
    <row r="8779" s="2" customFormat="true" ht="18" customHeight="true" spans="1:4">
      <c r="A8779" s="7">
        <v>9376</v>
      </c>
      <c r="B8779" s="7" t="s">
        <v>17556</v>
      </c>
      <c r="C8779" s="7" t="s">
        <v>17557</v>
      </c>
      <c r="D8779" s="7">
        <v>10</v>
      </c>
    </row>
    <row r="8780" s="2" customFormat="true" ht="18" customHeight="true" spans="1:4">
      <c r="A8780" s="7">
        <v>9377</v>
      </c>
      <c r="B8780" s="7" t="s">
        <v>17558</v>
      </c>
      <c r="C8780" s="7" t="s">
        <v>17559</v>
      </c>
      <c r="D8780" s="7">
        <v>10</v>
      </c>
    </row>
    <row r="8781" s="2" customFormat="true" ht="18" customHeight="true" spans="1:4">
      <c r="A8781" s="7">
        <v>9378</v>
      </c>
      <c r="B8781" s="7" t="s">
        <v>17560</v>
      </c>
      <c r="C8781" s="7" t="s">
        <v>17561</v>
      </c>
      <c r="D8781" s="7">
        <v>10</v>
      </c>
    </row>
    <row r="8782" s="2" customFormat="true" ht="18" customHeight="true" spans="1:4">
      <c r="A8782" s="7">
        <v>9379</v>
      </c>
      <c r="B8782" s="7" t="s">
        <v>17562</v>
      </c>
      <c r="C8782" s="7" t="s">
        <v>17563</v>
      </c>
      <c r="D8782" s="7">
        <v>10</v>
      </c>
    </row>
    <row r="8783" s="2" customFormat="true" ht="18" customHeight="true" spans="1:4">
      <c r="A8783" s="7">
        <v>9380</v>
      </c>
      <c r="B8783" s="7" t="s">
        <v>17564</v>
      </c>
      <c r="C8783" s="7" t="s">
        <v>17565</v>
      </c>
      <c r="D8783" s="7">
        <v>10</v>
      </c>
    </row>
    <row r="8784" s="2" customFormat="true" ht="18" customHeight="true" spans="1:4">
      <c r="A8784" s="7">
        <v>9381</v>
      </c>
      <c r="B8784" s="7" t="s">
        <v>17566</v>
      </c>
      <c r="C8784" s="7" t="s">
        <v>17567</v>
      </c>
      <c r="D8784" s="7">
        <v>10</v>
      </c>
    </row>
    <row r="8785" s="2" customFormat="true" ht="18" customHeight="true" spans="1:4">
      <c r="A8785" s="7">
        <v>9382</v>
      </c>
      <c r="B8785" s="7" t="s">
        <v>17568</v>
      </c>
      <c r="C8785" s="7" t="s">
        <v>17569</v>
      </c>
      <c r="D8785" s="7">
        <v>10</v>
      </c>
    </row>
    <row r="8786" s="2" customFormat="true" ht="18" customHeight="true" spans="1:4">
      <c r="A8786" s="7">
        <v>9383</v>
      </c>
      <c r="B8786" s="7" t="s">
        <v>17570</v>
      </c>
      <c r="C8786" s="7" t="s">
        <v>17571</v>
      </c>
      <c r="D8786" s="7">
        <v>10</v>
      </c>
    </row>
    <row r="8787" s="2" customFormat="true" ht="18" customHeight="true" spans="1:4">
      <c r="A8787" s="7">
        <v>9384</v>
      </c>
      <c r="B8787" s="7" t="s">
        <v>17572</v>
      </c>
      <c r="C8787" s="7" t="s">
        <v>17573</v>
      </c>
      <c r="D8787" s="7">
        <v>10</v>
      </c>
    </row>
    <row r="8788" s="2" customFormat="true" ht="18" customHeight="true" spans="1:4">
      <c r="A8788" s="7">
        <v>9385</v>
      </c>
      <c r="B8788" s="7" t="s">
        <v>17574</v>
      </c>
      <c r="C8788" s="7" t="s">
        <v>17575</v>
      </c>
      <c r="D8788" s="7">
        <v>10</v>
      </c>
    </row>
    <row r="8789" s="2" customFormat="true" ht="18" customHeight="true" spans="1:4">
      <c r="A8789" s="7">
        <v>9386</v>
      </c>
      <c r="B8789" s="7" t="s">
        <v>17576</v>
      </c>
      <c r="C8789" s="7" t="s">
        <v>17577</v>
      </c>
      <c r="D8789" s="7">
        <v>10</v>
      </c>
    </row>
    <row r="8790" s="2" customFormat="true" ht="18" customHeight="true" spans="1:4">
      <c r="A8790" s="7">
        <v>9387</v>
      </c>
      <c r="B8790" s="7" t="s">
        <v>17578</v>
      </c>
      <c r="C8790" s="7" t="s">
        <v>17579</v>
      </c>
      <c r="D8790" s="7">
        <v>10</v>
      </c>
    </row>
    <row r="8791" s="2" customFormat="true" ht="18" customHeight="true" spans="1:4">
      <c r="A8791" s="7">
        <v>9388</v>
      </c>
      <c r="B8791" s="7" t="s">
        <v>17580</v>
      </c>
      <c r="C8791" s="7" t="s">
        <v>17581</v>
      </c>
      <c r="D8791" s="7">
        <v>10</v>
      </c>
    </row>
    <row r="8792" s="2" customFormat="true" ht="18" customHeight="true" spans="1:4">
      <c r="A8792" s="7">
        <v>9389</v>
      </c>
      <c r="B8792" s="7" t="s">
        <v>17582</v>
      </c>
      <c r="C8792" s="7" t="s">
        <v>17583</v>
      </c>
      <c r="D8792" s="7">
        <v>10</v>
      </c>
    </row>
    <row r="8793" s="2" customFormat="true" ht="18" customHeight="true" spans="1:4">
      <c r="A8793" s="7">
        <v>9390</v>
      </c>
      <c r="B8793" s="7" t="s">
        <v>17584</v>
      </c>
      <c r="C8793" s="7" t="s">
        <v>17585</v>
      </c>
      <c r="D8793" s="7">
        <v>10</v>
      </c>
    </row>
    <row r="8794" s="2" customFormat="true" ht="18" customHeight="true" spans="1:4">
      <c r="A8794" s="7">
        <v>9391</v>
      </c>
      <c r="B8794" s="7" t="s">
        <v>17586</v>
      </c>
      <c r="C8794" s="7" t="s">
        <v>17587</v>
      </c>
      <c r="D8794" s="7">
        <v>10</v>
      </c>
    </row>
    <row r="8795" s="2" customFormat="true" ht="18" customHeight="true" spans="1:4">
      <c r="A8795" s="7">
        <v>9392</v>
      </c>
      <c r="B8795" s="7" t="s">
        <v>17588</v>
      </c>
      <c r="C8795" s="7" t="s">
        <v>17589</v>
      </c>
      <c r="D8795" s="7">
        <v>10</v>
      </c>
    </row>
    <row r="8796" s="2" customFormat="true" ht="18" customHeight="true" spans="1:4">
      <c r="A8796" s="7">
        <v>9393</v>
      </c>
      <c r="B8796" s="7" t="s">
        <v>17590</v>
      </c>
      <c r="C8796" s="7" t="s">
        <v>17591</v>
      </c>
      <c r="D8796" s="7">
        <v>10</v>
      </c>
    </row>
    <row r="8797" s="2" customFormat="true" ht="18" customHeight="true" spans="1:4">
      <c r="A8797" s="7">
        <v>9394</v>
      </c>
      <c r="B8797" s="7" t="s">
        <v>17592</v>
      </c>
      <c r="C8797" s="7" t="s">
        <v>17593</v>
      </c>
      <c r="D8797" s="7">
        <v>10</v>
      </c>
    </row>
    <row r="8798" s="2" customFormat="true" ht="18" customHeight="true" spans="1:4">
      <c r="A8798" s="7">
        <v>9395</v>
      </c>
      <c r="B8798" s="7" t="s">
        <v>17594</v>
      </c>
      <c r="C8798" s="7" t="s">
        <v>17595</v>
      </c>
      <c r="D8798" s="7">
        <v>10</v>
      </c>
    </row>
    <row r="8799" s="2" customFormat="true" ht="18" customHeight="true" spans="1:4">
      <c r="A8799" s="7">
        <v>9396</v>
      </c>
      <c r="B8799" s="7" t="s">
        <v>17596</v>
      </c>
      <c r="C8799" s="7" t="s">
        <v>17597</v>
      </c>
      <c r="D8799" s="7">
        <v>10</v>
      </c>
    </row>
    <row r="8800" s="2" customFormat="true" ht="18" customHeight="true" spans="1:4">
      <c r="A8800" s="7">
        <v>9397</v>
      </c>
      <c r="B8800" s="7" t="s">
        <v>17598</v>
      </c>
      <c r="C8800" s="7" t="s">
        <v>17599</v>
      </c>
      <c r="D8800" s="7">
        <v>10</v>
      </c>
    </row>
    <row r="8801" s="2" customFormat="true" ht="18" customHeight="true" spans="1:4">
      <c r="A8801" s="7">
        <v>9398</v>
      </c>
      <c r="B8801" s="7" t="s">
        <v>17600</v>
      </c>
      <c r="C8801" s="7" t="s">
        <v>17601</v>
      </c>
      <c r="D8801" s="7">
        <v>10</v>
      </c>
    </row>
    <row r="8802" s="2" customFormat="true" ht="18" customHeight="true" spans="1:4">
      <c r="A8802" s="7">
        <v>9399</v>
      </c>
      <c r="B8802" s="7" t="s">
        <v>17602</v>
      </c>
      <c r="C8802" s="7" t="s">
        <v>17603</v>
      </c>
      <c r="D8802" s="7">
        <v>10</v>
      </c>
    </row>
    <row r="8803" s="2" customFormat="true" ht="18" customHeight="true" spans="1:4">
      <c r="A8803" s="7">
        <v>9400</v>
      </c>
      <c r="B8803" s="7" t="s">
        <v>17604</v>
      </c>
      <c r="C8803" s="7" t="s">
        <v>17605</v>
      </c>
      <c r="D8803" s="7">
        <v>10</v>
      </c>
    </row>
    <row r="8804" s="2" customFormat="true" ht="18" customHeight="true" spans="1:4">
      <c r="A8804" s="7">
        <v>9401</v>
      </c>
      <c r="B8804" s="7" t="s">
        <v>17606</v>
      </c>
      <c r="C8804" s="7" t="s">
        <v>17607</v>
      </c>
      <c r="D8804" s="7">
        <v>10</v>
      </c>
    </row>
    <row r="8805" s="2" customFormat="true" ht="18" customHeight="true" spans="1:4">
      <c r="A8805" s="7">
        <v>9402</v>
      </c>
      <c r="B8805" s="7" t="s">
        <v>17608</v>
      </c>
      <c r="C8805" s="7" t="s">
        <v>17609</v>
      </c>
      <c r="D8805" s="7">
        <v>10</v>
      </c>
    </row>
    <row r="8806" s="2" customFormat="true" ht="18" customHeight="true" spans="1:4">
      <c r="A8806" s="7">
        <v>9403</v>
      </c>
      <c r="B8806" s="7" t="s">
        <v>17610</v>
      </c>
      <c r="C8806" s="7" t="s">
        <v>17611</v>
      </c>
      <c r="D8806" s="7">
        <v>10</v>
      </c>
    </row>
    <row r="8807" s="2" customFormat="true" ht="18" customHeight="true" spans="1:4">
      <c r="A8807" s="7">
        <v>9404</v>
      </c>
      <c r="B8807" s="7" t="s">
        <v>17612</v>
      </c>
      <c r="C8807" s="7" t="s">
        <v>17613</v>
      </c>
      <c r="D8807" s="7">
        <v>10</v>
      </c>
    </row>
    <row r="8808" s="2" customFormat="true" ht="18" customHeight="true" spans="1:4">
      <c r="A8808" s="7">
        <v>9405</v>
      </c>
      <c r="B8808" s="7" t="s">
        <v>17614</v>
      </c>
      <c r="C8808" s="7" t="s">
        <v>17615</v>
      </c>
      <c r="D8808" s="7">
        <v>10</v>
      </c>
    </row>
    <row r="8809" s="2" customFormat="true" ht="18" customHeight="true" spans="1:4">
      <c r="A8809" s="7">
        <v>9406</v>
      </c>
      <c r="B8809" s="7" t="s">
        <v>17616</v>
      </c>
      <c r="C8809" s="7" t="s">
        <v>17617</v>
      </c>
      <c r="D8809" s="7">
        <v>10</v>
      </c>
    </row>
    <row r="8810" s="2" customFormat="true" ht="18" customHeight="true" spans="1:4">
      <c r="A8810" s="7">
        <v>9407</v>
      </c>
      <c r="B8810" s="7" t="s">
        <v>17618</v>
      </c>
      <c r="C8810" s="7" t="s">
        <v>17619</v>
      </c>
      <c r="D8810" s="7">
        <v>10</v>
      </c>
    </row>
    <row r="8811" s="2" customFormat="true" ht="18" customHeight="true" spans="1:4">
      <c r="A8811" s="7">
        <v>9408</v>
      </c>
      <c r="B8811" s="7" t="s">
        <v>17620</v>
      </c>
      <c r="C8811" s="7" t="s">
        <v>17621</v>
      </c>
      <c r="D8811" s="7">
        <v>10</v>
      </c>
    </row>
    <row r="8812" s="2" customFormat="true" ht="18" customHeight="true" spans="1:4">
      <c r="A8812" s="7">
        <v>9409</v>
      </c>
      <c r="B8812" s="7" t="s">
        <v>17622</v>
      </c>
      <c r="C8812" s="7" t="s">
        <v>17623</v>
      </c>
      <c r="D8812" s="7">
        <v>10</v>
      </c>
    </row>
    <row r="8813" s="2" customFormat="true" ht="18" customHeight="true" spans="1:4">
      <c r="A8813" s="7">
        <v>9410</v>
      </c>
      <c r="B8813" s="7" t="s">
        <v>17624</v>
      </c>
      <c r="C8813" s="7" t="s">
        <v>17625</v>
      </c>
      <c r="D8813" s="7">
        <v>10</v>
      </c>
    </row>
    <row r="8814" s="2" customFormat="true" ht="18" customHeight="true" spans="1:4">
      <c r="A8814" s="7">
        <v>9411</v>
      </c>
      <c r="B8814" s="7" t="s">
        <v>17626</v>
      </c>
      <c r="C8814" s="7" t="s">
        <v>17627</v>
      </c>
      <c r="D8814" s="7">
        <v>10</v>
      </c>
    </row>
    <row r="8815" s="2" customFormat="true" ht="18" customHeight="true" spans="1:4">
      <c r="A8815" s="7">
        <v>9412</v>
      </c>
      <c r="B8815" s="7" t="s">
        <v>17628</v>
      </c>
      <c r="C8815" s="7" t="s">
        <v>17629</v>
      </c>
      <c r="D8815" s="7">
        <v>10</v>
      </c>
    </row>
    <row r="8816" s="2" customFormat="true" ht="18" customHeight="true" spans="1:4">
      <c r="A8816" s="7">
        <v>9413</v>
      </c>
      <c r="B8816" s="7" t="s">
        <v>17630</v>
      </c>
      <c r="C8816" s="7" t="s">
        <v>17631</v>
      </c>
      <c r="D8816" s="7">
        <v>10</v>
      </c>
    </row>
    <row r="8817" s="2" customFormat="true" ht="18" customHeight="true" spans="1:4">
      <c r="A8817" s="7">
        <v>9414</v>
      </c>
      <c r="B8817" s="7" t="s">
        <v>17632</v>
      </c>
      <c r="C8817" s="7" t="s">
        <v>17633</v>
      </c>
      <c r="D8817" s="7">
        <v>10</v>
      </c>
    </row>
    <row r="8818" s="2" customFormat="true" ht="18" customHeight="true" spans="1:4">
      <c r="A8818" s="7">
        <v>9415</v>
      </c>
      <c r="B8818" s="7" t="s">
        <v>17634</v>
      </c>
      <c r="C8818" s="7" t="s">
        <v>17635</v>
      </c>
      <c r="D8818" s="7">
        <v>10</v>
      </c>
    </row>
    <row r="8819" s="2" customFormat="true" ht="18" customHeight="true" spans="1:4">
      <c r="A8819" s="7">
        <v>9416</v>
      </c>
      <c r="B8819" s="7" t="s">
        <v>17636</v>
      </c>
      <c r="C8819" s="7" t="s">
        <v>17637</v>
      </c>
      <c r="D8819" s="7">
        <v>10</v>
      </c>
    </row>
    <row r="8820" s="2" customFormat="true" ht="18" customHeight="true" spans="1:4">
      <c r="A8820" s="7">
        <v>9417</v>
      </c>
      <c r="B8820" s="7" t="s">
        <v>17638</v>
      </c>
      <c r="C8820" s="7" t="s">
        <v>17639</v>
      </c>
      <c r="D8820" s="7">
        <v>10</v>
      </c>
    </row>
    <row r="8821" s="2" customFormat="true" ht="18" customHeight="true" spans="1:4">
      <c r="A8821" s="7">
        <v>9418</v>
      </c>
      <c r="B8821" s="7" t="s">
        <v>17640</v>
      </c>
      <c r="C8821" s="7" t="s">
        <v>17641</v>
      </c>
      <c r="D8821" s="7">
        <v>10</v>
      </c>
    </row>
    <row r="8822" s="2" customFormat="true" ht="18" customHeight="true" spans="1:4">
      <c r="A8822" s="7">
        <v>9419</v>
      </c>
      <c r="B8822" s="7" t="s">
        <v>17642</v>
      </c>
      <c r="C8822" s="7" t="s">
        <v>17643</v>
      </c>
      <c r="D8822" s="7">
        <v>10</v>
      </c>
    </row>
    <row r="8823" s="2" customFormat="true" ht="18" customHeight="true" spans="1:4">
      <c r="A8823" s="7">
        <v>9420</v>
      </c>
      <c r="B8823" s="7" t="s">
        <v>17644</v>
      </c>
      <c r="C8823" s="7" t="s">
        <v>17645</v>
      </c>
      <c r="D8823" s="7">
        <v>10</v>
      </c>
    </row>
    <row r="8824" s="2" customFormat="true" ht="18" customHeight="true" spans="1:4">
      <c r="A8824" s="7">
        <v>9421</v>
      </c>
      <c r="B8824" s="7" t="s">
        <v>17646</v>
      </c>
      <c r="C8824" s="7" t="s">
        <v>17647</v>
      </c>
      <c r="D8824" s="7">
        <v>10</v>
      </c>
    </row>
    <row r="8825" s="2" customFormat="true" ht="18" customHeight="true" spans="1:4">
      <c r="A8825" s="7">
        <v>9422</v>
      </c>
      <c r="B8825" s="7" t="s">
        <v>17648</v>
      </c>
      <c r="C8825" s="7" t="s">
        <v>17649</v>
      </c>
      <c r="D8825" s="7">
        <v>10</v>
      </c>
    </row>
    <row r="8826" s="2" customFormat="true" ht="18" customHeight="true" spans="1:4">
      <c r="A8826" s="7">
        <v>9423</v>
      </c>
      <c r="B8826" s="7" t="s">
        <v>17650</v>
      </c>
      <c r="C8826" s="7" t="s">
        <v>17651</v>
      </c>
      <c r="D8826" s="7">
        <v>10</v>
      </c>
    </row>
    <row r="8827" s="2" customFormat="true" ht="18" customHeight="true" spans="1:4">
      <c r="A8827" s="7">
        <v>9424</v>
      </c>
      <c r="B8827" s="7" t="s">
        <v>17652</v>
      </c>
      <c r="C8827" s="7" t="s">
        <v>17653</v>
      </c>
      <c r="D8827" s="7">
        <v>10</v>
      </c>
    </row>
    <row r="8828" s="2" customFormat="true" ht="18" customHeight="true" spans="1:4">
      <c r="A8828" s="7">
        <v>9425</v>
      </c>
      <c r="B8828" s="7" t="s">
        <v>17654</v>
      </c>
      <c r="C8828" s="7" t="s">
        <v>17655</v>
      </c>
      <c r="D8828" s="7">
        <v>10</v>
      </c>
    </row>
    <row r="8829" s="2" customFormat="true" ht="18" customHeight="true" spans="1:4">
      <c r="A8829" s="7">
        <v>9426</v>
      </c>
      <c r="B8829" s="7" t="s">
        <v>17656</v>
      </c>
      <c r="C8829" s="7" t="s">
        <v>17657</v>
      </c>
      <c r="D8829" s="7">
        <v>10</v>
      </c>
    </row>
    <row r="8830" s="2" customFormat="true" ht="18" customHeight="true" spans="1:4">
      <c r="A8830" s="7">
        <v>9427</v>
      </c>
      <c r="B8830" s="7" t="s">
        <v>17658</v>
      </c>
      <c r="C8830" s="7" t="s">
        <v>17659</v>
      </c>
      <c r="D8830" s="7">
        <v>10</v>
      </c>
    </row>
    <row r="8831" s="2" customFormat="true" ht="18" customHeight="true" spans="1:4">
      <c r="A8831" s="7">
        <v>9428</v>
      </c>
      <c r="B8831" s="7" t="s">
        <v>17660</v>
      </c>
      <c r="C8831" s="7" t="s">
        <v>17661</v>
      </c>
      <c r="D8831" s="7">
        <v>10</v>
      </c>
    </row>
    <row r="8832" s="2" customFormat="true" ht="18" customHeight="true" spans="1:4">
      <c r="A8832" s="7">
        <v>9429</v>
      </c>
      <c r="B8832" s="7" t="s">
        <v>17662</v>
      </c>
      <c r="C8832" s="7" t="s">
        <v>17663</v>
      </c>
      <c r="D8832" s="7">
        <v>10</v>
      </c>
    </row>
    <row r="8833" s="2" customFormat="true" ht="18" customHeight="true" spans="1:4">
      <c r="A8833" s="7">
        <v>9430</v>
      </c>
      <c r="B8833" s="7" t="s">
        <v>17664</v>
      </c>
      <c r="C8833" s="7" t="s">
        <v>17665</v>
      </c>
      <c r="D8833" s="7">
        <v>10</v>
      </c>
    </row>
    <row r="8834" s="2" customFormat="true" ht="18" customHeight="true" spans="1:4">
      <c r="A8834" s="7">
        <v>9431</v>
      </c>
      <c r="B8834" s="7" t="s">
        <v>17666</v>
      </c>
      <c r="C8834" s="7" t="s">
        <v>17667</v>
      </c>
      <c r="D8834" s="7">
        <v>10</v>
      </c>
    </row>
    <row r="8835" s="2" customFormat="true" ht="18" customHeight="true" spans="1:4">
      <c r="A8835" s="7">
        <v>9432</v>
      </c>
      <c r="B8835" s="7" t="s">
        <v>17668</v>
      </c>
      <c r="C8835" s="7" t="s">
        <v>17669</v>
      </c>
      <c r="D8835" s="7">
        <v>10</v>
      </c>
    </row>
    <row r="8836" s="2" customFormat="true" ht="18" customHeight="true" spans="1:4">
      <c r="A8836" s="7">
        <v>9433</v>
      </c>
      <c r="B8836" s="7" t="s">
        <v>17670</v>
      </c>
      <c r="C8836" s="7" t="s">
        <v>17671</v>
      </c>
      <c r="D8836" s="7">
        <v>10</v>
      </c>
    </row>
    <row r="8837" s="2" customFormat="true" ht="18" customHeight="true" spans="1:4">
      <c r="A8837" s="7">
        <v>9434</v>
      </c>
      <c r="B8837" s="7" t="s">
        <v>17672</v>
      </c>
      <c r="C8837" s="7" t="s">
        <v>17673</v>
      </c>
      <c r="D8837" s="7">
        <v>10</v>
      </c>
    </row>
    <row r="8838" s="2" customFormat="true" ht="18" customHeight="true" spans="1:4">
      <c r="A8838" s="7">
        <v>9435</v>
      </c>
      <c r="B8838" s="7" t="s">
        <v>17674</v>
      </c>
      <c r="C8838" s="7" t="s">
        <v>17675</v>
      </c>
      <c r="D8838" s="7">
        <v>10</v>
      </c>
    </row>
    <row r="8839" s="2" customFormat="true" ht="18" customHeight="true" spans="1:4">
      <c r="A8839" s="7">
        <v>9436</v>
      </c>
      <c r="B8839" s="7" t="s">
        <v>17676</v>
      </c>
      <c r="C8839" s="7" t="s">
        <v>17677</v>
      </c>
      <c r="D8839" s="7">
        <v>10</v>
      </c>
    </row>
    <row r="8840" s="2" customFormat="true" ht="18" customHeight="true" spans="1:4">
      <c r="A8840" s="7">
        <v>9437</v>
      </c>
      <c r="B8840" s="7" t="s">
        <v>17678</v>
      </c>
      <c r="C8840" s="7" t="s">
        <v>17679</v>
      </c>
      <c r="D8840" s="7">
        <v>10</v>
      </c>
    </row>
    <row r="8841" s="2" customFormat="true" ht="18" customHeight="true" spans="1:4">
      <c r="A8841" s="7">
        <v>9438</v>
      </c>
      <c r="B8841" s="7" t="s">
        <v>17680</v>
      </c>
      <c r="C8841" s="7" t="s">
        <v>17681</v>
      </c>
      <c r="D8841" s="7">
        <v>10</v>
      </c>
    </row>
    <row r="8842" s="2" customFormat="true" ht="18" customHeight="true" spans="1:4">
      <c r="A8842" s="7">
        <v>9439</v>
      </c>
      <c r="B8842" s="7" t="s">
        <v>17682</v>
      </c>
      <c r="C8842" s="7" t="s">
        <v>17683</v>
      </c>
      <c r="D8842" s="7">
        <v>10</v>
      </c>
    </row>
    <row r="8843" s="2" customFormat="true" ht="18" customHeight="true" spans="1:4">
      <c r="A8843" s="7">
        <v>9440</v>
      </c>
      <c r="B8843" s="7" t="s">
        <v>17684</v>
      </c>
      <c r="C8843" s="7" t="s">
        <v>17685</v>
      </c>
      <c r="D8843" s="7">
        <v>10</v>
      </c>
    </row>
    <row r="8844" s="2" customFormat="true" ht="18" customHeight="true" spans="1:4">
      <c r="A8844" s="7">
        <v>9441</v>
      </c>
      <c r="B8844" s="7" t="s">
        <v>17686</v>
      </c>
      <c r="C8844" s="7" t="s">
        <v>17687</v>
      </c>
      <c r="D8844" s="7">
        <v>10</v>
      </c>
    </row>
    <row r="8845" s="2" customFormat="true" ht="18" customHeight="true" spans="1:4">
      <c r="A8845" s="7">
        <v>9442</v>
      </c>
      <c r="B8845" s="7" t="s">
        <v>17688</v>
      </c>
      <c r="C8845" s="7" t="s">
        <v>17689</v>
      </c>
      <c r="D8845" s="7">
        <v>10</v>
      </c>
    </row>
    <row r="8846" s="2" customFormat="true" ht="18" customHeight="true" spans="1:4">
      <c r="A8846" s="7">
        <v>9443</v>
      </c>
      <c r="B8846" s="7" t="s">
        <v>17690</v>
      </c>
      <c r="C8846" s="7" t="s">
        <v>17691</v>
      </c>
      <c r="D8846" s="7">
        <v>10</v>
      </c>
    </row>
    <row r="8847" s="2" customFormat="true" ht="18" customHeight="true" spans="1:4">
      <c r="A8847" s="7">
        <v>9444</v>
      </c>
      <c r="B8847" s="7" t="s">
        <v>17692</v>
      </c>
      <c r="C8847" s="7" t="s">
        <v>17693</v>
      </c>
      <c r="D8847" s="7">
        <v>10</v>
      </c>
    </row>
    <row r="8848" s="2" customFormat="true" ht="18" customHeight="true" spans="1:4">
      <c r="A8848" s="7">
        <v>9445</v>
      </c>
      <c r="B8848" s="7" t="s">
        <v>17694</v>
      </c>
      <c r="C8848" s="7" t="s">
        <v>17695</v>
      </c>
      <c r="D8848" s="7">
        <v>10</v>
      </c>
    </row>
    <row r="8849" s="2" customFormat="true" ht="18" customHeight="true" spans="1:4">
      <c r="A8849" s="7">
        <v>9446</v>
      </c>
      <c r="B8849" s="7" t="s">
        <v>17696</v>
      </c>
      <c r="C8849" s="7" t="s">
        <v>17697</v>
      </c>
      <c r="D8849" s="7">
        <v>10</v>
      </c>
    </row>
    <row r="8850" s="2" customFormat="true" ht="18" customHeight="true" spans="1:4">
      <c r="A8850" s="7">
        <v>9447</v>
      </c>
      <c r="B8850" s="7" t="s">
        <v>17698</v>
      </c>
      <c r="C8850" s="7" t="s">
        <v>17699</v>
      </c>
      <c r="D8850" s="7">
        <v>10</v>
      </c>
    </row>
    <row r="8851" s="2" customFormat="true" ht="18" customHeight="true" spans="1:4">
      <c r="A8851" s="7">
        <v>9448</v>
      </c>
      <c r="B8851" s="7" t="s">
        <v>17700</v>
      </c>
      <c r="C8851" s="7" t="s">
        <v>17701</v>
      </c>
      <c r="D8851" s="7">
        <v>10</v>
      </c>
    </row>
    <row r="8852" s="2" customFormat="true" ht="18" customHeight="true" spans="1:4">
      <c r="A8852" s="7">
        <v>9449</v>
      </c>
      <c r="B8852" s="7" t="s">
        <v>17702</v>
      </c>
      <c r="C8852" s="7" t="s">
        <v>17703</v>
      </c>
      <c r="D8852" s="7">
        <v>10</v>
      </c>
    </row>
    <row r="8853" s="2" customFormat="true" ht="18" customHeight="true" spans="1:4">
      <c r="A8853" s="7">
        <v>9450</v>
      </c>
      <c r="B8853" s="7" t="s">
        <v>17704</v>
      </c>
      <c r="C8853" s="7" t="s">
        <v>17705</v>
      </c>
      <c r="D8853" s="7">
        <v>10</v>
      </c>
    </row>
    <row r="8854" s="2" customFormat="true" ht="18" customHeight="true" spans="1:4">
      <c r="A8854" s="7">
        <v>9451</v>
      </c>
      <c r="B8854" s="7" t="s">
        <v>17706</v>
      </c>
      <c r="C8854" s="7" t="s">
        <v>17707</v>
      </c>
      <c r="D8854" s="7">
        <v>10</v>
      </c>
    </row>
    <row r="8855" s="2" customFormat="true" ht="18" customHeight="true" spans="1:4">
      <c r="A8855" s="7">
        <v>9452</v>
      </c>
      <c r="B8855" s="7" t="s">
        <v>17708</v>
      </c>
      <c r="C8855" s="7" t="s">
        <v>17709</v>
      </c>
      <c r="D8855" s="7">
        <v>10</v>
      </c>
    </row>
    <row r="8856" s="2" customFormat="true" ht="18" customHeight="true" spans="1:4">
      <c r="A8856" s="7">
        <v>9453</v>
      </c>
      <c r="B8856" s="7" t="s">
        <v>17710</v>
      </c>
      <c r="C8856" s="7" t="s">
        <v>17711</v>
      </c>
      <c r="D8856" s="7">
        <v>10</v>
      </c>
    </row>
    <row r="8857" s="2" customFormat="true" ht="18" customHeight="true" spans="1:4">
      <c r="A8857" s="7">
        <v>9454</v>
      </c>
      <c r="B8857" s="7" t="s">
        <v>17712</v>
      </c>
      <c r="C8857" s="7" t="s">
        <v>17713</v>
      </c>
      <c r="D8857" s="7">
        <v>10</v>
      </c>
    </row>
    <row r="8858" s="2" customFormat="true" ht="18" customHeight="true" spans="1:4">
      <c r="A8858" s="7">
        <v>9455</v>
      </c>
      <c r="B8858" s="7" t="s">
        <v>17714</v>
      </c>
      <c r="C8858" s="7" t="s">
        <v>17715</v>
      </c>
      <c r="D8858" s="7">
        <v>10</v>
      </c>
    </row>
    <row r="8859" s="2" customFormat="true" ht="18" customHeight="true" spans="1:4">
      <c r="A8859" s="7">
        <v>9456</v>
      </c>
      <c r="B8859" s="7" t="s">
        <v>17716</v>
      </c>
      <c r="C8859" s="7" t="s">
        <v>17717</v>
      </c>
      <c r="D8859" s="7">
        <v>10</v>
      </c>
    </row>
    <row r="8860" s="2" customFormat="true" ht="18" customHeight="true" spans="1:4">
      <c r="A8860" s="7">
        <v>9457</v>
      </c>
      <c r="B8860" s="7" t="s">
        <v>17718</v>
      </c>
      <c r="C8860" s="7" t="s">
        <v>17719</v>
      </c>
      <c r="D8860" s="7">
        <v>10</v>
      </c>
    </row>
    <row r="8861" s="2" customFormat="true" ht="18" customHeight="true" spans="1:4">
      <c r="A8861" s="7">
        <v>9458</v>
      </c>
      <c r="B8861" s="7" t="s">
        <v>17720</v>
      </c>
      <c r="C8861" s="7" t="s">
        <v>17721</v>
      </c>
      <c r="D8861" s="7">
        <v>10</v>
      </c>
    </row>
    <row r="8862" s="2" customFormat="true" ht="18" customHeight="true" spans="1:4">
      <c r="A8862" s="7">
        <v>9459</v>
      </c>
      <c r="B8862" s="7" t="s">
        <v>17722</v>
      </c>
      <c r="C8862" s="7" t="s">
        <v>17723</v>
      </c>
      <c r="D8862" s="7">
        <v>10</v>
      </c>
    </row>
    <row r="8863" s="2" customFormat="true" ht="18" customHeight="true" spans="1:4">
      <c r="A8863" s="7">
        <v>9460</v>
      </c>
      <c r="B8863" s="7" t="s">
        <v>17724</v>
      </c>
      <c r="C8863" s="7" t="s">
        <v>17725</v>
      </c>
      <c r="D8863" s="7">
        <v>10</v>
      </c>
    </row>
    <row r="8864" s="2" customFormat="true" ht="18" customHeight="true" spans="1:4">
      <c r="A8864" s="7">
        <v>9461</v>
      </c>
      <c r="B8864" s="7" t="s">
        <v>17726</v>
      </c>
      <c r="C8864" s="7" t="s">
        <v>17727</v>
      </c>
      <c r="D8864" s="7">
        <v>10</v>
      </c>
    </row>
    <row r="8865" s="2" customFormat="true" ht="18" customHeight="true" spans="1:4">
      <c r="A8865" s="7">
        <v>9462</v>
      </c>
      <c r="B8865" s="7" t="s">
        <v>17728</v>
      </c>
      <c r="C8865" s="7" t="s">
        <v>17729</v>
      </c>
      <c r="D8865" s="7">
        <v>10</v>
      </c>
    </row>
    <row r="8866" s="2" customFormat="true" ht="18" customHeight="true" spans="1:4">
      <c r="A8866" s="7">
        <v>9463</v>
      </c>
      <c r="B8866" s="7" t="s">
        <v>17730</v>
      </c>
      <c r="C8866" s="7" t="s">
        <v>17731</v>
      </c>
      <c r="D8866" s="7">
        <v>10</v>
      </c>
    </row>
    <row r="8867" s="2" customFormat="true" ht="18" customHeight="true" spans="1:4">
      <c r="A8867" s="7">
        <v>9464</v>
      </c>
      <c r="B8867" s="7" t="s">
        <v>17732</v>
      </c>
      <c r="C8867" s="7" t="s">
        <v>17733</v>
      </c>
      <c r="D8867" s="7">
        <v>10</v>
      </c>
    </row>
    <row r="8868" s="2" customFormat="true" ht="18" customHeight="true" spans="1:4">
      <c r="A8868" s="7">
        <v>9465</v>
      </c>
      <c r="B8868" s="7" t="s">
        <v>17734</v>
      </c>
      <c r="C8868" s="7" t="s">
        <v>17735</v>
      </c>
      <c r="D8868" s="7">
        <v>10</v>
      </c>
    </row>
    <row r="8869" s="2" customFormat="true" ht="18" customHeight="true" spans="1:4">
      <c r="A8869" s="7">
        <v>9466</v>
      </c>
      <c r="B8869" s="7" t="s">
        <v>17736</v>
      </c>
      <c r="C8869" s="7" t="s">
        <v>17737</v>
      </c>
      <c r="D8869" s="7">
        <v>10</v>
      </c>
    </row>
    <row r="8870" s="2" customFormat="true" ht="18" customHeight="true" spans="1:4">
      <c r="A8870" s="7">
        <v>9467</v>
      </c>
      <c r="B8870" s="7" t="s">
        <v>17738</v>
      </c>
      <c r="C8870" s="7" t="s">
        <v>17739</v>
      </c>
      <c r="D8870" s="7">
        <v>10</v>
      </c>
    </row>
    <row r="8871" s="2" customFormat="true" ht="18" customHeight="true" spans="1:4">
      <c r="A8871" s="7">
        <v>9468</v>
      </c>
      <c r="B8871" s="7" t="s">
        <v>17740</v>
      </c>
      <c r="C8871" s="7" t="s">
        <v>17741</v>
      </c>
      <c r="D8871" s="7">
        <v>10</v>
      </c>
    </row>
    <row r="8872" s="2" customFormat="true" ht="18" customHeight="true" spans="1:4">
      <c r="A8872" s="7">
        <v>9469</v>
      </c>
      <c r="B8872" s="7" t="s">
        <v>17742</v>
      </c>
      <c r="C8872" s="7" t="s">
        <v>17743</v>
      </c>
      <c r="D8872" s="7">
        <v>10</v>
      </c>
    </row>
    <row r="8873" s="2" customFormat="true" ht="18" customHeight="true" spans="1:4">
      <c r="A8873" s="7">
        <v>9470</v>
      </c>
      <c r="B8873" s="7" t="s">
        <v>17744</v>
      </c>
      <c r="C8873" s="7" t="s">
        <v>17745</v>
      </c>
      <c r="D8873" s="7">
        <v>10</v>
      </c>
    </row>
    <row r="8874" s="2" customFormat="true" ht="18" customHeight="true" spans="1:4">
      <c r="A8874" s="7">
        <v>9471</v>
      </c>
      <c r="B8874" s="7" t="s">
        <v>17746</v>
      </c>
      <c r="C8874" s="7" t="s">
        <v>17747</v>
      </c>
      <c r="D8874" s="7">
        <v>10</v>
      </c>
    </row>
    <row r="8875" s="2" customFormat="true" ht="18" customHeight="true" spans="1:4">
      <c r="A8875" s="7">
        <v>9472</v>
      </c>
      <c r="B8875" s="7" t="s">
        <v>17748</v>
      </c>
      <c r="C8875" s="7" t="s">
        <v>17749</v>
      </c>
      <c r="D8875" s="7">
        <v>10</v>
      </c>
    </row>
    <row r="8876" s="2" customFormat="true" ht="18" customHeight="true" spans="1:4">
      <c r="A8876" s="7">
        <v>9473</v>
      </c>
      <c r="B8876" s="7" t="s">
        <v>17750</v>
      </c>
      <c r="C8876" s="7" t="s">
        <v>17751</v>
      </c>
      <c r="D8876" s="7">
        <v>10</v>
      </c>
    </row>
    <row r="8877" s="2" customFormat="true" ht="18" customHeight="true" spans="1:4">
      <c r="A8877" s="7">
        <v>9474</v>
      </c>
      <c r="B8877" s="7" t="s">
        <v>17752</v>
      </c>
      <c r="C8877" s="7" t="s">
        <v>17753</v>
      </c>
      <c r="D8877" s="7">
        <v>10</v>
      </c>
    </row>
    <row r="8878" s="2" customFormat="true" ht="18" customHeight="true" spans="1:4">
      <c r="A8878" s="7">
        <v>9475</v>
      </c>
      <c r="B8878" s="7" t="s">
        <v>17754</v>
      </c>
      <c r="C8878" s="7" t="s">
        <v>17755</v>
      </c>
      <c r="D8878" s="7">
        <v>10</v>
      </c>
    </row>
    <row r="8879" s="2" customFormat="true" ht="18" customHeight="true" spans="1:4">
      <c r="A8879" s="7">
        <v>9476</v>
      </c>
      <c r="B8879" s="7" t="s">
        <v>17756</v>
      </c>
      <c r="C8879" s="7" t="s">
        <v>17757</v>
      </c>
      <c r="D8879" s="7">
        <v>10</v>
      </c>
    </row>
    <row r="8880" s="2" customFormat="true" ht="18" customHeight="true" spans="1:4">
      <c r="A8880" s="7">
        <v>9477</v>
      </c>
      <c r="B8880" s="7" t="s">
        <v>17758</v>
      </c>
      <c r="C8880" s="7" t="s">
        <v>17759</v>
      </c>
      <c r="D8880" s="7">
        <v>10</v>
      </c>
    </row>
    <row r="8881" s="2" customFormat="true" ht="18" customHeight="true" spans="1:4">
      <c r="A8881" s="7">
        <v>9478</v>
      </c>
      <c r="B8881" s="7" t="s">
        <v>17760</v>
      </c>
      <c r="C8881" s="7" t="s">
        <v>17761</v>
      </c>
      <c r="D8881" s="7">
        <v>10</v>
      </c>
    </row>
    <row r="8882" s="2" customFormat="true" ht="18" customHeight="true" spans="1:4">
      <c r="A8882" s="7">
        <v>9479</v>
      </c>
      <c r="B8882" s="7" t="s">
        <v>17762</v>
      </c>
      <c r="C8882" s="7" t="s">
        <v>17763</v>
      </c>
      <c r="D8882" s="7">
        <v>10</v>
      </c>
    </row>
    <row r="8883" s="2" customFormat="true" ht="18" customHeight="true" spans="1:4">
      <c r="A8883" s="7">
        <v>9480</v>
      </c>
      <c r="B8883" s="7" t="s">
        <v>17764</v>
      </c>
      <c r="C8883" s="7" t="s">
        <v>17765</v>
      </c>
      <c r="D8883" s="7">
        <v>10</v>
      </c>
    </row>
    <row r="8884" s="2" customFormat="true" ht="18" customHeight="true" spans="1:4">
      <c r="A8884" s="7">
        <v>9481</v>
      </c>
      <c r="B8884" s="7" t="s">
        <v>17766</v>
      </c>
      <c r="C8884" s="7" t="s">
        <v>17767</v>
      </c>
      <c r="D8884" s="7">
        <v>10</v>
      </c>
    </row>
    <row r="8885" s="2" customFormat="true" ht="18" customHeight="true" spans="1:4">
      <c r="A8885" s="7">
        <v>9482</v>
      </c>
      <c r="B8885" s="7" t="s">
        <v>17768</v>
      </c>
      <c r="C8885" s="7" t="s">
        <v>17769</v>
      </c>
      <c r="D8885" s="7">
        <v>10</v>
      </c>
    </row>
    <row r="8886" s="2" customFormat="true" ht="18" customHeight="true" spans="1:4">
      <c r="A8886" s="7">
        <v>9483</v>
      </c>
      <c r="B8886" s="7" t="s">
        <v>17770</v>
      </c>
      <c r="C8886" s="7" t="s">
        <v>17771</v>
      </c>
      <c r="D8886" s="7">
        <v>10</v>
      </c>
    </row>
    <row r="8887" s="2" customFormat="true" ht="18" customHeight="true" spans="1:4">
      <c r="A8887" s="7">
        <v>9484</v>
      </c>
      <c r="B8887" s="7" t="s">
        <v>17772</v>
      </c>
      <c r="C8887" s="7" t="s">
        <v>17773</v>
      </c>
      <c r="D8887" s="7">
        <v>10</v>
      </c>
    </row>
    <row r="8888" s="2" customFormat="true" ht="18" customHeight="true" spans="1:4">
      <c r="A8888" s="7">
        <v>9485</v>
      </c>
      <c r="B8888" s="7" t="s">
        <v>17774</v>
      </c>
      <c r="C8888" s="7" t="s">
        <v>17775</v>
      </c>
      <c r="D8888" s="7">
        <v>10</v>
      </c>
    </row>
    <row r="8889" s="2" customFormat="true" ht="18" customHeight="true" spans="1:4">
      <c r="A8889" s="7">
        <v>9486</v>
      </c>
      <c r="B8889" s="7" t="s">
        <v>17776</v>
      </c>
      <c r="C8889" s="7" t="s">
        <v>17777</v>
      </c>
      <c r="D8889" s="7">
        <v>10</v>
      </c>
    </row>
    <row r="8890" s="2" customFormat="true" ht="18" customHeight="true" spans="1:4">
      <c r="A8890" s="7">
        <v>9487</v>
      </c>
      <c r="B8890" s="7" t="s">
        <v>17778</v>
      </c>
      <c r="C8890" s="7" t="s">
        <v>17779</v>
      </c>
      <c r="D8890" s="7">
        <v>10</v>
      </c>
    </row>
    <row r="8891" s="2" customFormat="true" ht="18" customHeight="true" spans="1:4">
      <c r="A8891" s="7">
        <v>9488</v>
      </c>
      <c r="B8891" s="7" t="s">
        <v>17780</v>
      </c>
      <c r="C8891" s="7" t="s">
        <v>17781</v>
      </c>
      <c r="D8891" s="7">
        <v>10</v>
      </c>
    </row>
    <row r="8892" s="2" customFormat="true" ht="18" customHeight="true" spans="1:4">
      <c r="A8892" s="7">
        <v>9489</v>
      </c>
      <c r="B8892" s="7" t="s">
        <v>17782</v>
      </c>
      <c r="C8892" s="7" t="s">
        <v>17783</v>
      </c>
      <c r="D8892" s="7">
        <v>10</v>
      </c>
    </row>
    <row r="8893" s="2" customFormat="true" ht="18" customHeight="true" spans="1:4">
      <c r="A8893" s="7">
        <v>9490</v>
      </c>
      <c r="B8893" s="7" t="s">
        <v>17784</v>
      </c>
      <c r="C8893" s="7" t="s">
        <v>17785</v>
      </c>
      <c r="D8893" s="7">
        <v>10</v>
      </c>
    </row>
    <row r="8894" s="2" customFormat="true" ht="18" customHeight="true" spans="1:4">
      <c r="A8894" s="7">
        <v>9491</v>
      </c>
      <c r="B8894" s="7" t="s">
        <v>17786</v>
      </c>
      <c r="C8894" s="7" t="s">
        <v>17787</v>
      </c>
      <c r="D8894" s="7">
        <v>10</v>
      </c>
    </row>
    <row r="8895" s="2" customFormat="true" ht="18" customHeight="true" spans="1:4">
      <c r="A8895" s="7">
        <v>9492</v>
      </c>
      <c r="B8895" s="7" t="s">
        <v>17788</v>
      </c>
      <c r="C8895" s="7" t="s">
        <v>17789</v>
      </c>
      <c r="D8895" s="7">
        <v>10</v>
      </c>
    </row>
    <row r="8896" s="2" customFormat="true" ht="18" customHeight="true" spans="1:4">
      <c r="A8896" s="7">
        <v>9493</v>
      </c>
      <c r="B8896" s="7" t="s">
        <v>17790</v>
      </c>
      <c r="C8896" s="7" t="s">
        <v>17791</v>
      </c>
      <c r="D8896" s="7">
        <v>10</v>
      </c>
    </row>
    <row r="8897" s="2" customFormat="true" ht="18" customHeight="true" spans="1:4">
      <c r="A8897" s="7">
        <v>9494</v>
      </c>
      <c r="B8897" s="7" t="s">
        <v>17792</v>
      </c>
      <c r="C8897" s="7" t="s">
        <v>17793</v>
      </c>
      <c r="D8897" s="7">
        <v>10</v>
      </c>
    </row>
    <row r="8898" s="2" customFormat="true" ht="18" customHeight="true" spans="1:4">
      <c r="A8898" s="7">
        <v>9495</v>
      </c>
      <c r="B8898" s="7" t="s">
        <v>17794</v>
      </c>
      <c r="C8898" s="7" t="s">
        <v>17795</v>
      </c>
      <c r="D8898" s="7">
        <v>10</v>
      </c>
    </row>
    <row r="8899" s="2" customFormat="true" ht="18" customHeight="true" spans="1:4">
      <c r="A8899" s="7">
        <v>9496</v>
      </c>
      <c r="B8899" s="7" t="s">
        <v>17796</v>
      </c>
      <c r="C8899" s="7" t="s">
        <v>17797</v>
      </c>
      <c r="D8899" s="7">
        <v>10</v>
      </c>
    </row>
    <row r="8900" s="2" customFormat="true" ht="18" customHeight="true" spans="1:4">
      <c r="A8900" s="7">
        <v>9497</v>
      </c>
      <c r="B8900" s="7" t="s">
        <v>17798</v>
      </c>
      <c r="C8900" s="7" t="s">
        <v>17799</v>
      </c>
      <c r="D8900" s="7">
        <v>10</v>
      </c>
    </row>
    <row r="8901" s="2" customFormat="true" ht="18" customHeight="true" spans="1:4">
      <c r="A8901" s="7">
        <v>9498</v>
      </c>
      <c r="B8901" s="7" t="s">
        <v>17800</v>
      </c>
      <c r="C8901" s="7" t="s">
        <v>17801</v>
      </c>
      <c r="D8901" s="7">
        <v>10</v>
      </c>
    </row>
    <row r="8902" s="2" customFormat="true" ht="18" customHeight="true" spans="1:4">
      <c r="A8902" s="7">
        <v>9499</v>
      </c>
      <c r="B8902" s="7" t="s">
        <v>17802</v>
      </c>
      <c r="C8902" s="7" t="s">
        <v>17803</v>
      </c>
      <c r="D8902" s="7">
        <v>10</v>
      </c>
    </row>
    <row r="8903" s="2" customFormat="true" ht="18" customHeight="true" spans="1:4">
      <c r="A8903" s="7">
        <v>9500</v>
      </c>
      <c r="B8903" s="7" t="s">
        <v>17804</v>
      </c>
      <c r="C8903" s="7" t="s">
        <v>17805</v>
      </c>
      <c r="D8903" s="7">
        <v>10</v>
      </c>
    </row>
    <row r="8904" s="2" customFormat="true" ht="18" customHeight="true" spans="1:4">
      <c r="A8904" s="7">
        <v>9501</v>
      </c>
      <c r="B8904" s="7" t="s">
        <v>17806</v>
      </c>
      <c r="C8904" s="7" t="s">
        <v>17807</v>
      </c>
      <c r="D8904" s="7">
        <v>10</v>
      </c>
    </row>
    <row r="8905" s="2" customFormat="true" ht="18" customHeight="true" spans="1:4">
      <c r="A8905" s="7">
        <v>9502</v>
      </c>
      <c r="B8905" s="7" t="s">
        <v>17808</v>
      </c>
      <c r="C8905" s="7" t="s">
        <v>17809</v>
      </c>
      <c r="D8905" s="7">
        <v>10</v>
      </c>
    </row>
    <row r="8906" s="2" customFormat="true" ht="18" customHeight="true" spans="1:4">
      <c r="A8906" s="7">
        <v>9503</v>
      </c>
      <c r="B8906" s="7" t="s">
        <v>17810</v>
      </c>
      <c r="C8906" s="7" t="s">
        <v>17811</v>
      </c>
      <c r="D8906" s="7">
        <v>10</v>
      </c>
    </row>
    <row r="8907" s="2" customFormat="true" ht="18" customHeight="true" spans="1:4">
      <c r="A8907" s="7">
        <v>9504</v>
      </c>
      <c r="B8907" s="7" t="s">
        <v>17812</v>
      </c>
      <c r="C8907" s="7" t="s">
        <v>17813</v>
      </c>
      <c r="D8907" s="7">
        <v>10</v>
      </c>
    </row>
    <row r="8908" s="2" customFormat="true" ht="18" customHeight="true" spans="1:4">
      <c r="A8908" s="7">
        <v>9505</v>
      </c>
      <c r="B8908" s="7" t="s">
        <v>17814</v>
      </c>
      <c r="C8908" s="7" t="s">
        <v>17815</v>
      </c>
      <c r="D8908" s="7">
        <v>10</v>
      </c>
    </row>
    <row r="8909" s="2" customFormat="true" ht="18" customHeight="true" spans="1:4">
      <c r="A8909" s="7">
        <v>9506</v>
      </c>
      <c r="B8909" s="7" t="s">
        <v>17816</v>
      </c>
      <c r="C8909" s="7" t="s">
        <v>17817</v>
      </c>
      <c r="D8909" s="7">
        <v>10</v>
      </c>
    </row>
    <row r="8910" s="2" customFormat="true" ht="18" customHeight="true" spans="1:4">
      <c r="A8910" s="7">
        <v>9507</v>
      </c>
      <c r="B8910" s="7" t="s">
        <v>17818</v>
      </c>
      <c r="C8910" s="7" t="s">
        <v>17819</v>
      </c>
      <c r="D8910" s="7">
        <v>10</v>
      </c>
    </row>
    <row r="8911" s="2" customFormat="true" ht="18" customHeight="true" spans="1:4">
      <c r="A8911" s="7">
        <v>9508</v>
      </c>
      <c r="B8911" s="7" t="s">
        <v>17820</v>
      </c>
      <c r="C8911" s="7" t="s">
        <v>17821</v>
      </c>
      <c r="D8911" s="7">
        <v>10</v>
      </c>
    </row>
    <row r="8912" s="2" customFormat="true" ht="18" customHeight="true" spans="1:4">
      <c r="A8912" s="7">
        <v>9509</v>
      </c>
      <c r="B8912" s="7" t="s">
        <v>17822</v>
      </c>
      <c r="C8912" s="7" t="s">
        <v>17823</v>
      </c>
      <c r="D8912" s="7">
        <v>10</v>
      </c>
    </row>
    <row r="8913" s="2" customFormat="true" ht="18" customHeight="true" spans="1:4">
      <c r="A8913" s="7">
        <v>9510</v>
      </c>
      <c r="B8913" s="7" t="s">
        <v>17824</v>
      </c>
      <c r="C8913" s="7" t="s">
        <v>17825</v>
      </c>
      <c r="D8913" s="7">
        <v>10</v>
      </c>
    </row>
    <row r="8914" s="2" customFormat="true" ht="18" customHeight="true" spans="1:4">
      <c r="A8914" s="7">
        <v>9511</v>
      </c>
      <c r="B8914" s="7" t="s">
        <v>17826</v>
      </c>
      <c r="C8914" s="7" t="s">
        <v>17827</v>
      </c>
      <c r="D8914" s="7">
        <v>10</v>
      </c>
    </row>
    <row r="8915" s="2" customFormat="true" ht="18" customHeight="true" spans="1:4">
      <c r="A8915" s="7">
        <v>9512</v>
      </c>
      <c r="B8915" s="7" t="s">
        <v>17828</v>
      </c>
      <c r="C8915" s="7" t="s">
        <v>17829</v>
      </c>
      <c r="D8915" s="7">
        <v>10</v>
      </c>
    </row>
    <row r="8916" s="2" customFormat="true" ht="18" customHeight="true" spans="1:4">
      <c r="A8916" s="7">
        <v>9513</v>
      </c>
      <c r="B8916" s="7" t="s">
        <v>17830</v>
      </c>
      <c r="C8916" s="7" t="s">
        <v>17831</v>
      </c>
      <c r="D8916" s="7">
        <v>10</v>
      </c>
    </row>
    <row r="8917" s="2" customFormat="true" ht="18" customHeight="true" spans="1:4">
      <c r="A8917" s="7">
        <v>9514</v>
      </c>
      <c r="B8917" s="7" t="s">
        <v>17832</v>
      </c>
      <c r="C8917" s="7" t="s">
        <v>17833</v>
      </c>
      <c r="D8917" s="7">
        <v>10</v>
      </c>
    </row>
    <row r="8918" s="2" customFormat="true" ht="18" customHeight="true" spans="1:4">
      <c r="A8918" s="7">
        <v>9515</v>
      </c>
      <c r="B8918" s="7" t="s">
        <v>17834</v>
      </c>
      <c r="C8918" s="7" t="s">
        <v>17835</v>
      </c>
      <c r="D8918" s="7">
        <v>10</v>
      </c>
    </row>
    <row r="8919" s="2" customFormat="true" ht="18" customHeight="true" spans="1:4">
      <c r="A8919" s="7">
        <v>9516</v>
      </c>
      <c r="B8919" s="7" t="s">
        <v>17836</v>
      </c>
      <c r="C8919" s="7" t="s">
        <v>17837</v>
      </c>
      <c r="D8919" s="7">
        <v>10</v>
      </c>
    </row>
    <row r="8920" s="2" customFormat="true" ht="18" customHeight="true" spans="1:4">
      <c r="A8920" s="7">
        <v>9517</v>
      </c>
      <c r="B8920" s="7" t="s">
        <v>17838</v>
      </c>
      <c r="C8920" s="7" t="s">
        <v>17839</v>
      </c>
      <c r="D8920" s="7">
        <v>10</v>
      </c>
    </row>
    <row r="8921" s="2" customFormat="true" ht="18" customHeight="true" spans="1:4">
      <c r="A8921" s="7">
        <v>9518</v>
      </c>
      <c r="B8921" s="7" t="s">
        <v>17840</v>
      </c>
      <c r="C8921" s="7" t="s">
        <v>17841</v>
      </c>
      <c r="D8921" s="7">
        <v>10</v>
      </c>
    </row>
    <row r="8922" s="2" customFormat="true" ht="18" customHeight="true" spans="1:4">
      <c r="A8922" s="7">
        <v>9519</v>
      </c>
      <c r="B8922" s="7" t="s">
        <v>17842</v>
      </c>
      <c r="C8922" s="7" t="s">
        <v>17843</v>
      </c>
      <c r="D8922" s="7">
        <v>10</v>
      </c>
    </row>
    <row r="8923" s="2" customFormat="true" ht="18" customHeight="true" spans="1:4">
      <c r="A8923" s="7">
        <v>9520</v>
      </c>
      <c r="B8923" s="7" t="s">
        <v>17844</v>
      </c>
      <c r="C8923" s="7" t="s">
        <v>17845</v>
      </c>
      <c r="D8923" s="7">
        <v>10</v>
      </c>
    </row>
    <row r="8924" s="2" customFormat="true" ht="18" customHeight="true" spans="1:4">
      <c r="A8924" s="7">
        <v>9521</v>
      </c>
      <c r="B8924" s="7" t="s">
        <v>17846</v>
      </c>
      <c r="C8924" s="7" t="s">
        <v>17847</v>
      </c>
      <c r="D8924" s="7">
        <v>10</v>
      </c>
    </row>
    <row r="8925" s="2" customFormat="true" ht="18" customHeight="true" spans="1:4">
      <c r="A8925" s="7">
        <v>9522</v>
      </c>
      <c r="B8925" s="7" t="s">
        <v>17848</v>
      </c>
      <c r="C8925" s="7" t="s">
        <v>17849</v>
      </c>
      <c r="D8925" s="7">
        <v>10</v>
      </c>
    </row>
    <row r="8926" s="2" customFormat="true" ht="18" customHeight="true" spans="1:4">
      <c r="A8926" s="7">
        <v>9523</v>
      </c>
      <c r="B8926" s="7" t="s">
        <v>17850</v>
      </c>
      <c r="C8926" s="7" t="s">
        <v>17851</v>
      </c>
      <c r="D8926" s="7">
        <v>10</v>
      </c>
    </row>
    <row r="8927" s="2" customFormat="true" ht="18" customHeight="true" spans="1:4">
      <c r="A8927" s="7">
        <v>9524</v>
      </c>
      <c r="B8927" s="7" t="s">
        <v>17852</v>
      </c>
      <c r="C8927" s="7" t="s">
        <v>17853</v>
      </c>
      <c r="D8927" s="7">
        <v>10</v>
      </c>
    </row>
    <row r="8928" s="2" customFormat="true" ht="18" customHeight="true" spans="1:4">
      <c r="A8928" s="7">
        <v>9525</v>
      </c>
      <c r="B8928" s="7" t="s">
        <v>17854</v>
      </c>
      <c r="C8928" s="7" t="s">
        <v>17855</v>
      </c>
      <c r="D8928" s="7">
        <v>10</v>
      </c>
    </row>
    <row r="8929" s="2" customFormat="true" ht="18" customHeight="true" spans="1:4">
      <c r="A8929" s="7">
        <v>9526</v>
      </c>
      <c r="B8929" s="7" t="s">
        <v>17856</v>
      </c>
      <c r="C8929" s="7" t="s">
        <v>17857</v>
      </c>
      <c r="D8929" s="7">
        <v>10</v>
      </c>
    </row>
    <row r="8930" s="2" customFormat="true" ht="18" customHeight="true" spans="1:4">
      <c r="A8930" s="7">
        <v>9527</v>
      </c>
      <c r="B8930" s="7" t="s">
        <v>17858</v>
      </c>
      <c r="C8930" s="7" t="s">
        <v>17859</v>
      </c>
      <c r="D8930" s="7">
        <v>10</v>
      </c>
    </row>
    <row r="8931" s="2" customFormat="true" ht="18" customHeight="true" spans="1:4">
      <c r="A8931" s="7">
        <v>9528</v>
      </c>
      <c r="B8931" s="7" t="s">
        <v>17860</v>
      </c>
      <c r="C8931" s="7" t="s">
        <v>17861</v>
      </c>
      <c r="D8931" s="7">
        <v>10</v>
      </c>
    </row>
    <row r="8932" s="2" customFormat="true" ht="18" customHeight="true" spans="1:4">
      <c r="A8932" s="7">
        <v>9529</v>
      </c>
      <c r="B8932" s="7" t="s">
        <v>17862</v>
      </c>
      <c r="C8932" s="7" t="s">
        <v>17863</v>
      </c>
      <c r="D8932" s="7">
        <v>10</v>
      </c>
    </row>
    <row r="8933" s="2" customFormat="true" ht="18" customHeight="true" spans="1:4">
      <c r="A8933" s="7">
        <v>9530</v>
      </c>
      <c r="B8933" s="7" t="s">
        <v>17864</v>
      </c>
      <c r="C8933" s="7" t="s">
        <v>17865</v>
      </c>
      <c r="D8933" s="7">
        <v>10</v>
      </c>
    </row>
    <row r="8934" s="2" customFormat="true" ht="18" customHeight="true" spans="1:4">
      <c r="A8934" s="7">
        <v>9531</v>
      </c>
      <c r="B8934" s="7" t="s">
        <v>17866</v>
      </c>
      <c r="C8934" s="7" t="s">
        <v>17867</v>
      </c>
      <c r="D8934" s="7">
        <v>10</v>
      </c>
    </row>
    <row r="8935" s="2" customFormat="true" ht="18" customHeight="true" spans="1:4">
      <c r="A8935" s="7">
        <v>9532</v>
      </c>
      <c r="B8935" s="7" t="s">
        <v>17868</v>
      </c>
      <c r="C8935" s="7" t="s">
        <v>17869</v>
      </c>
      <c r="D8935" s="7">
        <v>10</v>
      </c>
    </row>
    <row r="8936" s="2" customFormat="true" ht="18" customHeight="true" spans="1:4">
      <c r="A8936" s="7">
        <v>9533</v>
      </c>
      <c r="B8936" s="7" t="s">
        <v>17870</v>
      </c>
      <c r="C8936" s="7" t="s">
        <v>17871</v>
      </c>
      <c r="D8936" s="7">
        <v>10</v>
      </c>
    </row>
    <row r="8937" s="2" customFormat="true" ht="18" customHeight="true" spans="1:4">
      <c r="A8937" s="7">
        <v>9534</v>
      </c>
      <c r="B8937" s="7" t="s">
        <v>17872</v>
      </c>
      <c r="C8937" s="7" t="s">
        <v>17873</v>
      </c>
      <c r="D8937" s="7">
        <v>10</v>
      </c>
    </row>
    <row r="8938" s="2" customFormat="true" ht="18" customHeight="true" spans="1:4">
      <c r="A8938" s="7">
        <v>9535</v>
      </c>
      <c r="B8938" s="7" t="s">
        <v>17874</v>
      </c>
      <c r="C8938" s="7" t="s">
        <v>17875</v>
      </c>
      <c r="D8938" s="7">
        <v>10</v>
      </c>
    </row>
    <row r="8939" s="2" customFormat="true" ht="18" customHeight="true" spans="1:4">
      <c r="A8939" s="7">
        <v>9536</v>
      </c>
      <c r="B8939" s="7" t="s">
        <v>17876</v>
      </c>
      <c r="C8939" s="7" t="s">
        <v>17877</v>
      </c>
      <c r="D8939" s="7">
        <v>10</v>
      </c>
    </row>
    <row r="8940" s="2" customFormat="true" ht="18" customHeight="true" spans="1:4">
      <c r="A8940" s="7">
        <v>9537</v>
      </c>
      <c r="B8940" s="7" t="s">
        <v>17878</v>
      </c>
      <c r="C8940" s="7" t="s">
        <v>17879</v>
      </c>
      <c r="D8940" s="7">
        <v>10</v>
      </c>
    </row>
    <row r="8941" s="2" customFormat="true" ht="18" customHeight="true" spans="1:4">
      <c r="A8941" s="7">
        <v>9538</v>
      </c>
      <c r="B8941" s="7" t="s">
        <v>17880</v>
      </c>
      <c r="C8941" s="7" t="s">
        <v>17881</v>
      </c>
      <c r="D8941" s="7">
        <v>10</v>
      </c>
    </row>
    <row r="8942" s="2" customFormat="true" ht="18" customHeight="true" spans="1:4">
      <c r="A8942" s="7">
        <v>9539</v>
      </c>
      <c r="B8942" s="7" t="s">
        <v>17882</v>
      </c>
      <c r="C8942" s="7" t="s">
        <v>17883</v>
      </c>
      <c r="D8942" s="7">
        <v>10</v>
      </c>
    </row>
    <row r="8943" s="2" customFormat="true" ht="18" customHeight="true" spans="1:4">
      <c r="A8943" s="7">
        <v>9540</v>
      </c>
      <c r="B8943" s="7" t="s">
        <v>17884</v>
      </c>
      <c r="C8943" s="7" t="s">
        <v>17885</v>
      </c>
      <c r="D8943" s="7">
        <v>10</v>
      </c>
    </row>
    <row r="8944" s="2" customFormat="true" ht="18" customHeight="true" spans="1:4">
      <c r="A8944" s="7">
        <v>9541</v>
      </c>
      <c r="B8944" s="7" t="s">
        <v>17886</v>
      </c>
      <c r="C8944" s="7" t="s">
        <v>17887</v>
      </c>
      <c r="D8944" s="7">
        <v>10</v>
      </c>
    </row>
    <row r="8945" s="2" customFormat="true" ht="18" customHeight="true" spans="1:4">
      <c r="A8945" s="7">
        <v>9542</v>
      </c>
      <c r="B8945" s="7" t="s">
        <v>17888</v>
      </c>
      <c r="C8945" s="7" t="s">
        <v>17889</v>
      </c>
      <c r="D8945" s="7">
        <v>10</v>
      </c>
    </row>
    <row r="8946" s="2" customFormat="true" ht="18" customHeight="true" spans="1:4">
      <c r="A8946" s="7">
        <v>9543</v>
      </c>
      <c r="B8946" s="7" t="s">
        <v>17890</v>
      </c>
      <c r="C8946" s="7" t="s">
        <v>17891</v>
      </c>
      <c r="D8946" s="7">
        <v>10</v>
      </c>
    </row>
    <row r="8947" s="2" customFormat="true" ht="18" customHeight="true" spans="1:4">
      <c r="A8947" s="7">
        <v>9544</v>
      </c>
      <c r="B8947" s="7" t="s">
        <v>17892</v>
      </c>
      <c r="C8947" s="7" t="s">
        <v>17893</v>
      </c>
      <c r="D8947" s="7">
        <v>10</v>
      </c>
    </row>
    <row r="8948" s="2" customFormat="true" ht="18" customHeight="true" spans="1:4">
      <c r="A8948" s="7">
        <v>9545</v>
      </c>
      <c r="B8948" s="7" t="s">
        <v>17894</v>
      </c>
      <c r="C8948" s="7" t="s">
        <v>17895</v>
      </c>
      <c r="D8948" s="7">
        <v>10</v>
      </c>
    </row>
    <row r="8949" s="2" customFormat="true" ht="18" customHeight="true" spans="1:4">
      <c r="A8949" s="7">
        <v>9546</v>
      </c>
      <c r="B8949" s="7" t="s">
        <v>17896</v>
      </c>
      <c r="C8949" s="7" t="s">
        <v>17897</v>
      </c>
      <c r="D8949" s="7">
        <v>10</v>
      </c>
    </row>
    <row r="8950" s="2" customFormat="true" ht="18" customHeight="true" spans="1:4">
      <c r="A8950" s="7">
        <v>9547</v>
      </c>
      <c r="B8950" s="7" t="s">
        <v>17898</v>
      </c>
      <c r="C8950" s="7" t="s">
        <v>17899</v>
      </c>
      <c r="D8950" s="7">
        <v>10</v>
      </c>
    </row>
    <row r="8951" s="2" customFormat="true" ht="18" customHeight="true" spans="1:4">
      <c r="A8951" s="7">
        <v>9548</v>
      </c>
      <c r="B8951" s="7" t="s">
        <v>17900</v>
      </c>
      <c r="C8951" s="7" t="s">
        <v>17901</v>
      </c>
      <c r="D8951" s="7">
        <v>10</v>
      </c>
    </row>
    <row r="8952" s="2" customFormat="true" ht="18" customHeight="true" spans="1:4">
      <c r="A8952" s="7">
        <v>9549</v>
      </c>
      <c r="B8952" s="7" t="s">
        <v>17902</v>
      </c>
      <c r="C8952" s="7" t="s">
        <v>17903</v>
      </c>
      <c r="D8952" s="7">
        <v>10</v>
      </c>
    </row>
    <row r="8953" s="2" customFormat="true" ht="18" customHeight="true" spans="1:4">
      <c r="A8953" s="7">
        <v>9550</v>
      </c>
      <c r="B8953" s="7" t="s">
        <v>17904</v>
      </c>
      <c r="C8953" s="7" t="s">
        <v>17905</v>
      </c>
      <c r="D8953" s="7">
        <v>10</v>
      </c>
    </row>
    <row r="8954" s="2" customFormat="true" ht="18" customHeight="true" spans="1:4">
      <c r="A8954" s="7">
        <v>9551</v>
      </c>
      <c r="B8954" s="7" t="s">
        <v>17906</v>
      </c>
      <c r="C8954" s="7" t="s">
        <v>17907</v>
      </c>
      <c r="D8954" s="7">
        <v>10</v>
      </c>
    </row>
    <row r="8955" s="2" customFormat="true" ht="18" customHeight="true" spans="1:4">
      <c r="A8955" s="7">
        <v>9552</v>
      </c>
      <c r="B8955" s="7" t="s">
        <v>17908</v>
      </c>
      <c r="C8955" s="7" t="s">
        <v>17909</v>
      </c>
      <c r="D8955" s="7">
        <v>10</v>
      </c>
    </row>
    <row r="8956" s="2" customFormat="true" ht="18" customHeight="true" spans="1:4">
      <c r="A8956" s="7">
        <v>9553</v>
      </c>
      <c r="B8956" s="7" t="s">
        <v>17910</v>
      </c>
      <c r="C8956" s="7" t="s">
        <v>17911</v>
      </c>
      <c r="D8956" s="7">
        <v>10</v>
      </c>
    </row>
    <row r="8957" s="2" customFormat="true" ht="18" customHeight="true" spans="1:4">
      <c r="A8957" s="7">
        <v>9554</v>
      </c>
      <c r="B8957" s="7" t="s">
        <v>17912</v>
      </c>
      <c r="C8957" s="7" t="s">
        <v>17913</v>
      </c>
      <c r="D8957" s="7">
        <v>10</v>
      </c>
    </row>
    <row r="8958" s="2" customFormat="true" ht="18" customHeight="true" spans="1:4">
      <c r="A8958" s="7">
        <v>9555</v>
      </c>
      <c r="B8958" s="7" t="s">
        <v>17914</v>
      </c>
      <c r="C8958" s="7" t="s">
        <v>17915</v>
      </c>
      <c r="D8958" s="7">
        <v>10</v>
      </c>
    </row>
    <row r="8959" s="2" customFormat="true" ht="18" customHeight="true" spans="1:4">
      <c r="A8959" s="7">
        <v>9556</v>
      </c>
      <c r="B8959" s="7" t="s">
        <v>17916</v>
      </c>
      <c r="C8959" s="7" t="s">
        <v>17917</v>
      </c>
      <c r="D8959" s="7">
        <v>10</v>
      </c>
    </row>
    <row r="8960" s="2" customFormat="true" ht="18" customHeight="true" spans="1:4">
      <c r="A8960" s="7">
        <v>9557</v>
      </c>
      <c r="B8960" s="7" t="s">
        <v>17918</v>
      </c>
      <c r="C8960" s="7" t="s">
        <v>17919</v>
      </c>
      <c r="D8960" s="7">
        <v>10</v>
      </c>
    </row>
    <row r="8961" s="2" customFormat="true" ht="18" customHeight="true" spans="1:4">
      <c r="A8961" s="7">
        <v>9558</v>
      </c>
      <c r="B8961" s="7" t="s">
        <v>17920</v>
      </c>
      <c r="C8961" s="7" t="s">
        <v>17921</v>
      </c>
      <c r="D8961" s="7">
        <v>10</v>
      </c>
    </row>
    <row r="8962" s="2" customFormat="true" ht="18" customHeight="true" spans="1:4">
      <c r="A8962" s="7">
        <v>9559</v>
      </c>
      <c r="B8962" s="7" t="s">
        <v>17922</v>
      </c>
      <c r="C8962" s="7" t="s">
        <v>17923</v>
      </c>
      <c r="D8962" s="7">
        <v>10</v>
      </c>
    </row>
    <row r="8963" s="2" customFormat="true" ht="18" customHeight="true" spans="1:4">
      <c r="A8963" s="7">
        <v>9560</v>
      </c>
      <c r="B8963" s="7" t="s">
        <v>17924</v>
      </c>
      <c r="C8963" s="7" t="s">
        <v>17925</v>
      </c>
      <c r="D8963" s="7">
        <v>10</v>
      </c>
    </row>
    <row r="8964" s="2" customFormat="true" ht="18" customHeight="true" spans="1:4">
      <c r="A8964" s="7">
        <v>9561</v>
      </c>
      <c r="B8964" s="7" t="s">
        <v>17926</v>
      </c>
      <c r="C8964" s="7" t="s">
        <v>17927</v>
      </c>
      <c r="D8964" s="7">
        <v>10</v>
      </c>
    </row>
    <row r="8965" s="2" customFormat="true" ht="18" customHeight="true" spans="1:4">
      <c r="A8965" s="7">
        <v>9562</v>
      </c>
      <c r="B8965" s="7" t="s">
        <v>17928</v>
      </c>
      <c r="C8965" s="7" t="s">
        <v>17929</v>
      </c>
      <c r="D8965" s="7">
        <v>10</v>
      </c>
    </row>
    <row r="8966" s="2" customFormat="true" ht="18" customHeight="true" spans="1:4">
      <c r="A8966" s="7">
        <v>9563</v>
      </c>
      <c r="B8966" s="7" t="s">
        <v>17930</v>
      </c>
      <c r="C8966" s="7" t="s">
        <v>17931</v>
      </c>
      <c r="D8966" s="7">
        <v>10</v>
      </c>
    </row>
    <row r="8967" s="2" customFormat="true" ht="18" customHeight="true" spans="1:4">
      <c r="A8967" s="7">
        <v>9564</v>
      </c>
      <c r="B8967" s="7" t="s">
        <v>17932</v>
      </c>
      <c r="C8967" s="7" t="s">
        <v>17933</v>
      </c>
      <c r="D8967" s="7">
        <v>10</v>
      </c>
    </row>
    <row r="8968" s="2" customFormat="true" ht="18" customHeight="true" spans="1:4">
      <c r="A8968" s="7">
        <v>9565</v>
      </c>
      <c r="B8968" s="7" t="s">
        <v>17934</v>
      </c>
      <c r="C8968" s="7" t="s">
        <v>17935</v>
      </c>
      <c r="D8968" s="7">
        <v>10</v>
      </c>
    </row>
    <row r="8969" s="2" customFormat="true" ht="18" customHeight="true" spans="1:4">
      <c r="A8969" s="7">
        <v>9566</v>
      </c>
      <c r="B8969" s="7" t="s">
        <v>17936</v>
      </c>
      <c r="C8969" s="7" t="s">
        <v>17937</v>
      </c>
      <c r="D8969" s="7">
        <v>10</v>
      </c>
    </row>
    <row r="8970" s="2" customFormat="true" ht="18" customHeight="true" spans="1:4">
      <c r="A8970" s="7">
        <v>9567</v>
      </c>
      <c r="B8970" s="7" t="s">
        <v>17938</v>
      </c>
      <c r="C8970" s="7" t="s">
        <v>17939</v>
      </c>
      <c r="D8970" s="7">
        <v>10</v>
      </c>
    </row>
    <row r="8971" s="2" customFormat="true" ht="18" customHeight="true" spans="1:4">
      <c r="A8971" s="7">
        <v>9568</v>
      </c>
      <c r="B8971" s="7" t="s">
        <v>17940</v>
      </c>
      <c r="C8971" s="7" t="s">
        <v>17941</v>
      </c>
      <c r="D8971" s="7">
        <v>10</v>
      </c>
    </row>
    <row r="8972" s="2" customFormat="true" ht="18" customHeight="true" spans="1:4">
      <c r="A8972" s="7">
        <v>9569</v>
      </c>
      <c r="B8972" s="7" t="s">
        <v>17942</v>
      </c>
      <c r="C8972" s="7" t="s">
        <v>17943</v>
      </c>
      <c r="D8972" s="7">
        <v>10</v>
      </c>
    </row>
    <row r="8973" s="2" customFormat="true" ht="18" customHeight="true" spans="1:4">
      <c r="A8973" s="7">
        <v>9570</v>
      </c>
      <c r="B8973" s="7" t="s">
        <v>17944</v>
      </c>
      <c r="C8973" s="7" t="s">
        <v>17945</v>
      </c>
      <c r="D8973" s="7">
        <v>10</v>
      </c>
    </row>
    <row r="8974" s="2" customFormat="true" ht="18" customHeight="true" spans="1:4">
      <c r="A8974" s="7">
        <v>9571</v>
      </c>
      <c r="B8974" s="7" t="s">
        <v>17946</v>
      </c>
      <c r="C8974" s="7" t="s">
        <v>17947</v>
      </c>
      <c r="D8974" s="7">
        <v>10</v>
      </c>
    </row>
    <row r="8975" s="2" customFormat="true" ht="18" customHeight="true" spans="1:4">
      <c r="A8975" s="7">
        <v>9572</v>
      </c>
      <c r="B8975" s="7" t="s">
        <v>17948</v>
      </c>
      <c r="C8975" s="7" t="s">
        <v>17949</v>
      </c>
      <c r="D8975" s="7">
        <v>10</v>
      </c>
    </row>
    <row r="8976" s="2" customFormat="true" ht="18" customHeight="true" spans="1:4">
      <c r="A8976" s="7">
        <v>9573</v>
      </c>
      <c r="B8976" s="7" t="s">
        <v>17950</v>
      </c>
      <c r="C8976" s="7" t="s">
        <v>17951</v>
      </c>
      <c r="D8976" s="7">
        <v>10</v>
      </c>
    </row>
    <row r="8977" s="2" customFormat="true" ht="18" customHeight="true" spans="1:4">
      <c r="A8977" s="7">
        <v>9574</v>
      </c>
      <c r="B8977" s="7" t="s">
        <v>17952</v>
      </c>
      <c r="C8977" s="7" t="s">
        <v>17953</v>
      </c>
      <c r="D8977" s="7">
        <v>10</v>
      </c>
    </row>
    <row r="8978" s="2" customFormat="true" ht="18" customHeight="true" spans="1:4">
      <c r="A8978" s="7">
        <v>9575</v>
      </c>
      <c r="B8978" s="7" t="s">
        <v>17954</v>
      </c>
      <c r="C8978" s="7" t="s">
        <v>17955</v>
      </c>
      <c r="D8978" s="7">
        <v>10</v>
      </c>
    </row>
    <row r="8979" s="2" customFormat="true" ht="18" customHeight="true" spans="1:4">
      <c r="A8979" s="7">
        <v>9576</v>
      </c>
      <c r="B8979" s="7" t="s">
        <v>17956</v>
      </c>
      <c r="C8979" s="7" t="s">
        <v>17957</v>
      </c>
      <c r="D8979" s="7">
        <v>10</v>
      </c>
    </row>
    <row r="8980" s="2" customFormat="true" ht="18" customHeight="true" spans="1:4">
      <c r="A8980" s="7">
        <v>9577</v>
      </c>
      <c r="B8980" s="7" t="s">
        <v>17958</v>
      </c>
      <c r="C8980" s="7" t="s">
        <v>17959</v>
      </c>
      <c r="D8980" s="7">
        <v>10</v>
      </c>
    </row>
    <row r="8981" s="2" customFormat="true" ht="18" customHeight="true" spans="1:4">
      <c r="A8981" s="7">
        <v>9578</v>
      </c>
      <c r="B8981" s="7" t="s">
        <v>17960</v>
      </c>
      <c r="C8981" s="7" t="s">
        <v>17961</v>
      </c>
      <c r="D8981" s="7">
        <v>10</v>
      </c>
    </row>
    <row r="8982" s="2" customFormat="true" ht="18" customHeight="true" spans="1:4">
      <c r="A8982" s="7">
        <v>9579</v>
      </c>
      <c r="B8982" s="7" t="s">
        <v>17962</v>
      </c>
      <c r="C8982" s="7" t="s">
        <v>17963</v>
      </c>
      <c r="D8982" s="7">
        <v>10</v>
      </c>
    </row>
    <row r="8983" s="2" customFormat="true" ht="18" customHeight="true" spans="1:4">
      <c r="A8983" s="7">
        <v>9580</v>
      </c>
      <c r="B8983" s="7" t="s">
        <v>17964</v>
      </c>
      <c r="C8983" s="7" t="s">
        <v>17965</v>
      </c>
      <c r="D8983" s="7">
        <v>10</v>
      </c>
    </row>
    <row r="8984" s="2" customFormat="true" ht="18" customHeight="true" spans="1:4">
      <c r="A8984" s="7">
        <v>9581</v>
      </c>
      <c r="B8984" s="7" t="s">
        <v>17966</v>
      </c>
      <c r="C8984" s="7" t="s">
        <v>17967</v>
      </c>
      <c r="D8984" s="7">
        <v>10</v>
      </c>
    </row>
    <row r="8985" s="2" customFormat="true" ht="18" customHeight="true" spans="1:4">
      <c r="A8985" s="7">
        <v>9582</v>
      </c>
      <c r="B8985" s="7" t="s">
        <v>17968</v>
      </c>
      <c r="C8985" s="7" t="s">
        <v>17969</v>
      </c>
      <c r="D8985" s="7">
        <v>10</v>
      </c>
    </row>
    <row r="8986" s="2" customFormat="true" ht="18" customHeight="true" spans="1:4">
      <c r="A8986" s="7">
        <v>9583</v>
      </c>
      <c r="B8986" s="7" t="s">
        <v>17970</v>
      </c>
      <c r="C8986" s="7" t="s">
        <v>17971</v>
      </c>
      <c r="D8986" s="7">
        <v>10</v>
      </c>
    </row>
    <row r="8987" s="2" customFormat="true" ht="18" customHeight="true" spans="1:4">
      <c r="A8987" s="7">
        <v>9584</v>
      </c>
      <c r="B8987" s="7" t="s">
        <v>17972</v>
      </c>
      <c r="C8987" s="7" t="s">
        <v>17973</v>
      </c>
      <c r="D8987" s="7">
        <v>10</v>
      </c>
    </row>
    <row r="8988" s="2" customFormat="true" ht="18" customHeight="true" spans="1:4">
      <c r="A8988" s="7">
        <v>9585</v>
      </c>
      <c r="B8988" s="7" t="s">
        <v>17974</v>
      </c>
      <c r="C8988" s="7" t="s">
        <v>17975</v>
      </c>
      <c r="D8988" s="7">
        <v>10</v>
      </c>
    </row>
    <row r="8989" s="2" customFormat="true" ht="18" customHeight="true" spans="1:4">
      <c r="A8989" s="7">
        <v>9586</v>
      </c>
      <c r="B8989" s="7" t="s">
        <v>17976</v>
      </c>
      <c r="C8989" s="7" t="s">
        <v>17977</v>
      </c>
      <c r="D8989" s="7">
        <v>10</v>
      </c>
    </row>
    <row r="8990" s="2" customFormat="true" ht="18" customHeight="true" spans="1:4">
      <c r="A8990" s="7">
        <v>9587</v>
      </c>
      <c r="B8990" s="7" t="s">
        <v>17978</v>
      </c>
      <c r="C8990" s="7" t="s">
        <v>17979</v>
      </c>
      <c r="D8990" s="7">
        <v>10</v>
      </c>
    </row>
    <row r="8991" s="2" customFormat="true" ht="18" customHeight="true" spans="1:4">
      <c r="A8991" s="7">
        <v>9588</v>
      </c>
      <c r="B8991" s="7" t="s">
        <v>17980</v>
      </c>
      <c r="C8991" s="7" t="s">
        <v>17981</v>
      </c>
      <c r="D8991" s="7">
        <v>10</v>
      </c>
    </row>
    <row r="8992" s="2" customFormat="true" ht="18" customHeight="true" spans="1:4">
      <c r="A8992" s="7">
        <v>9589</v>
      </c>
      <c r="B8992" s="7" t="s">
        <v>17982</v>
      </c>
      <c r="C8992" s="7" t="s">
        <v>17983</v>
      </c>
      <c r="D8992" s="7">
        <v>10</v>
      </c>
    </row>
    <row r="8993" s="2" customFormat="true" ht="18" customHeight="true" spans="1:4">
      <c r="A8993" s="7">
        <v>9590</v>
      </c>
      <c r="B8993" s="7" t="s">
        <v>17984</v>
      </c>
      <c r="C8993" s="7" t="s">
        <v>17985</v>
      </c>
      <c r="D8993" s="7">
        <v>10</v>
      </c>
    </row>
    <row r="8994" s="2" customFormat="true" ht="18" customHeight="true" spans="1:4">
      <c r="A8994" s="7">
        <v>9591</v>
      </c>
      <c r="B8994" s="7" t="s">
        <v>17986</v>
      </c>
      <c r="C8994" s="7" t="s">
        <v>17987</v>
      </c>
      <c r="D8994" s="7">
        <v>10</v>
      </c>
    </row>
    <row r="8995" s="2" customFormat="true" ht="18" customHeight="true" spans="1:4">
      <c r="A8995" s="7">
        <v>9592</v>
      </c>
      <c r="B8995" s="7" t="s">
        <v>17988</v>
      </c>
      <c r="C8995" s="7" t="s">
        <v>17989</v>
      </c>
      <c r="D8995" s="7">
        <v>10</v>
      </c>
    </row>
    <row r="8996" s="2" customFormat="true" ht="18" customHeight="true" spans="1:4">
      <c r="A8996" s="7">
        <v>9593</v>
      </c>
      <c r="B8996" s="7" t="s">
        <v>17990</v>
      </c>
      <c r="C8996" s="7" t="s">
        <v>17991</v>
      </c>
      <c r="D8996" s="7">
        <v>10</v>
      </c>
    </row>
    <row r="8997" s="2" customFormat="true" ht="18" customHeight="true" spans="1:4">
      <c r="A8997" s="7">
        <v>9594</v>
      </c>
      <c r="B8997" s="7" t="s">
        <v>17992</v>
      </c>
      <c r="C8997" s="7" t="s">
        <v>17993</v>
      </c>
      <c r="D8997" s="7">
        <v>10</v>
      </c>
    </row>
    <row r="8998" s="2" customFormat="true" ht="18" customHeight="true" spans="1:4">
      <c r="A8998" s="7">
        <v>9595</v>
      </c>
      <c r="B8998" s="7" t="s">
        <v>17994</v>
      </c>
      <c r="C8998" s="7" t="s">
        <v>17995</v>
      </c>
      <c r="D8998" s="7">
        <v>10</v>
      </c>
    </row>
    <row r="8999" s="2" customFormat="true" ht="18" customHeight="true" spans="1:4">
      <c r="A8999" s="7">
        <v>9596</v>
      </c>
      <c r="B8999" s="7" t="s">
        <v>17996</v>
      </c>
      <c r="C8999" s="7" t="s">
        <v>17997</v>
      </c>
      <c r="D8999" s="7">
        <v>10</v>
      </c>
    </row>
    <row r="9000" s="2" customFormat="true" ht="18" customHeight="true" spans="1:4">
      <c r="A9000" s="7">
        <v>9597</v>
      </c>
      <c r="B9000" s="7" t="s">
        <v>17998</v>
      </c>
      <c r="C9000" s="7" t="s">
        <v>17999</v>
      </c>
      <c r="D9000" s="7">
        <v>10</v>
      </c>
    </row>
    <row r="9001" s="2" customFormat="true" ht="18" customHeight="true" spans="1:4">
      <c r="A9001" s="7">
        <v>9598</v>
      </c>
      <c r="B9001" s="7" t="s">
        <v>18000</v>
      </c>
      <c r="C9001" s="7" t="s">
        <v>18001</v>
      </c>
      <c r="D9001" s="7">
        <v>10</v>
      </c>
    </row>
    <row r="9002" s="2" customFormat="true" ht="18" customHeight="true" spans="1:4">
      <c r="A9002" s="7">
        <v>9599</v>
      </c>
      <c r="B9002" s="7" t="s">
        <v>18002</v>
      </c>
      <c r="C9002" s="7" t="s">
        <v>18003</v>
      </c>
      <c r="D9002" s="7">
        <v>10</v>
      </c>
    </row>
    <row r="9003" s="2" customFormat="true" ht="18" customHeight="true" spans="1:4">
      <c r="A9003" s="7">
        <v>9600</v>
      </c>
      <c r="B9003" s="7" t="s">
        <v>18004</v>
      </c>
      <c r="C9003" s="7" t="s">
        <v>18005</v>
      </c>
      <c r="D9003" s="7">
        <v>10</v>
      </c>
    </row>
    <row r="9004" s="2" customFormat="true" ht="18" customHeight="true" spans="1:4">
      <c r="A9004" s="7">
        <v>9601</v>
      </c>
      <c r="B9004" s="7" t="s">
        <v>18006</v>
      </c>
      <c r="C9004" s="7" t="s">
        <v>18007</v>
      </c>
      <c r="D9004" s="7">
        <v>10</v>
      </c>
    </row>
    <row r="9005" s="2" customFormat="true" ht="18" customHeight="true" spans="1:4">
      <c r="A9005" s="7">
        <v>9602</v>
      </c>
      <c r="B9005" s="7" t="s">
        <v>18008</v>
      </c>
      <c r="C9005" s="7" t="s">
        <v>18009</v>
      </c>
      <c r="D9005" s="7">
        <v>10</v>
      </c>
    </row>
    <row r="9006" s="2" customFormat="true" ht="18" customHeight="true" spans="1:4">
      <c r="A9006" s="7">
        <v>9603</v>
      </c>
      <c r="B9006" s="7" t="s">
        <v>18010</v>
      </c>
      <c r="C9006" s="7" t="s">
        <v>18011</v>
      </c>
      <c r="D9006" s="7">
        <v>10</v>
      </c>
    </row>
    <row r="9007" s="2" customFormat="true" ht="18" customHeight="true" spans="1:4">
      <c r="A9007" s="7">
        <v>9604</v>
      </c>
      <c r="B9007" s="7" t="s">
        <v>18012</v>
      </c>
      <c r="C9007" s="7" t="s">
        <v>18013</v>
      </c>
      <c r="D9007" s="7">
        <v>10</v>
      </c>
    </row>
    <row r="9008" s="2" customFormat="true" ht="18" customHeight="true" spans="1:4">
      <c r="A9008" s="7">
        <v>9605</v>
      </c>
      <c r="B9008" s="7" t="s">
        <v>18014</v>
      </c>
      <c r="C9008" s="7" t="s">
        <v>18015</v>
      </c>
      <c r="D9008" s="7">
        <v>10</v>
      </c>
    </row>
    <row r="9009" s="2" customFormat="true" ht="18" customHeight="true" spans="1:4">
      <c r="A9009" s="7">
        <v>9606</v>
      </c>
      <c r="B9009" s="7" t="s">
        <v>18016</v>
      </c>
      <c r="C9009" s="7" t="s">
        <v>18017</v>
      </c>
      <c r="D9009" s="7">
        <v>10</v>
      </c>
    </row>
    <row r="9010" s="2" customFormat="true" ht="18" customHeight="true" spans="1:4">
      <c r="A9010" s="7">
        <v>9607</v>
      </c>
      <c r="B9010" s="7" t="s">
        <v>18018</v>
      </c>
      <c r="C9010" s="7" t="s">
        <v>18019</v>
      </c>
      <c r="D9010" s="7">
        <v>10</v>
      </c>
    </row>
    <row r="9011" s="2" customFormat="true" ht="18" customHeight="true" spans="1:4">
      <c r="A9011" s="7">
        <v>9608</v>
      </c>
      <c r="B9011" s="7" t="s">
        <v>18020</v>
      </c>
      <c r="C9011" s="7" t="s">
        <v>18021</v>
      </c>
      <c r="D9011" s="7">
        <v>10</v>
      </c>
    </row>
    <row r="9012" s="2" customFormat="true" ht="18" customHeight="true" spans="1:4">
      <c r="A9012" s="7">
        <v>9609</v>
      </c>
      <c r="B9012" s="7" t="s">
        <v>18022</v>
      </c>
      <c r="C9012" s="7" t="s">
        <v>18023</v>
      </c>
      <c r="D9012" s="7">
        <v>10</v>
      </c>
    </row>
    <row r="9013" s="2" customFormat="true" ht="18" customHeight="true" spans="1:4">
      <c r="A9013" s="7">
        <v>9610</v>
      </c>
      <c r="B9013" s="7" t="s">
        <v>18024</v>
      </c>
      <c r="C9013" s="7" t="s">
        <v>18025</v>
      </c>
      <c r="D9013" s="7">
        <v>10</v>
      </c>
    </row>
    <row r="9014" s="2" customFormat="true" ht="18" customHeight="true" spans="1:4">
      <c r="A9014" s="7">
        <v>9611</v>
      </c>
      <c r="B9014" s="7" t="s">
        <v>18026</v>
      </c>
      <c r="C9014" s="7" t="s">
        <v>18027</v>
      </c>
      <c r="D9014" s="7">
        <v>10</v>
      </c>
    </row>
    <row r="9015" s="2" customFormat="true" ht="18" customHeight="true" spans="1:4">
      <c r="A9015" s="7">
        <v>9612</v>
      </c>
      <c r="B9015" s="7" t="s">
        <v>18028</v>
      </c>
      <c r="C9015" s="7" t="s">
        <v>18029</v>
      </c>
      <c r="D9015" s="7">
        <v>10</v>
      </c>
    </row>
    <row r="9016" s="2" customFormat="true" ht="18" customHeight="true" spans="1:4">
      <c r="A9016" s="7">
        <v>9613</v>
      </c>
      <c r="B9016" s="7" t="s">
        <v>18030</v>
      </c>
      <c r="C9016" s="7" t="s">
        <v>18031</v>
      </c>
      <c r="D9016" s="7">
        <v>10</v>
      </c>
    </row>
    <row r="9017" s="2" customFormat="true" ht="18" customHeight="true" spans="1:4">
      <c r="A9017" s="7">
        <v>9614</v>
      </c>
      <c r="B9017" s="7" t="s">
        <v>18032</v>
      </c>
      <c r="C9017" s="7" t="s">
        <v>18033</v>
      </c>
      <c r="D9017" s="7">
        <v>10</v>
      </c>
    </row>
    <row r="9018" s="2" customFormat="true" ht="18" customHeight="true" spans="1:4">
      <c r="A9018" s="7">
        <v>9615</v>
      </c>
      <c r="B9018" s="7" t="s">
        <v>18034</v>
      </c>
      <c r="C9018" s="7" t="s">
        <v>18035</v>
      </c>
      <c r="D9018" s="7">
        <v>10</v>
      </c>
    </row>
    <row r="9019" s="2" customFormat="true" ht="18" customHeight="true" spans="1:4">
      <c r="A9019" s="7">
        <v>9616</v>
      </c>
      <c r="B9019" s="7" t="s">
        <v>18036</v>
      </c>
      <c r="C9019" s="7" t="s">
        <v>18037</v>
      </c>
      <c r="D9019" s="7">
        <v>10</v>
      </c>
    </row>
    <row r="9020" s="2" customFormat="true" ht="18" customHeight="true" spans="1:4">
      <c r="A9020" s="7">
        <v>9617</v>
      </c>
      <c r="B9020" s="7" t="s">
        <v>18038</v>
      </c>
      <c r="C9020" s="7" t="s">
        <v>18039</v>
      </c>
      <c r="D9020" s="7">
        <v>10</v>
      </c>
    </row>
    <row r="9021" s="2" customFormat="true" ht="18" customHeight="true" spans="1:4">
      <c r="A9021" s="7">
        <v>9618</v>
      </c>
      <c r="B9021" s="7" t="s">
        <v>18040</v>
      </c>
      <c r="C9021" s="7" t="s">
        <v>18041</v>
      </c>
      <c r="D9021" s="7">
        <v>10</v>
      </c>
    </row>
    <row r="9022" s="2" customFormat="true" ht="18" customHeight="true" spans="1:4">
      <c r="A9022" s="7">
        <v>9619</v>
      </c>
      <c r="B9022" s="7" t="s">
        <v>18042</v>
      </c>
      <c r="C9022" s="7" t="s">
        <v>18043</v>
      </c>
      <c r="D9022" s="7">
        <v>10</v>
      </c>
    </row>
    <row r="9023" s="2" customFormat="true" ht="18" customHeight="true" spans="1:4">
      <c r="A9023" s="7">
        <v>9620</v>
      </c>
      <c r="B9023" s="7" t="s">
        <v>18044</v>
      </c>
      <c r="C9023" s="7" t="s">
        <v>18045</v>
      </c>
      <c r="D9023" s="7">
        <v>10</v>
      </c>
    </row>
    <row r="9024" s="2" customFormat="true" ht="18" customHeight="true" spans="1:4">
      <c r="A9024" s="7">
        <v>9621</v>
      </c>
      <c r="B9024" s="7" t="s">
        <v>18046</v>
      </c>
      <c r="C9024" s="7" t="s">
        <v>18047</v>
      </c>
      <c r="D9024" s="7">
        <v>10</v>
      </c>
    </row>
    <row r="9025" s="2" customFormat="true" ht="18" customHeight="true" spans="1:4">
      <c r="A9025" s="7">
        <v>9622</v>
      </c>
      <c r="B9025" s="7" t="s">
        <v>18048</v>
      </c>
      <c r="C9025" s="7" t="s">
        <v>18049</v>
      </c>
      <c r="D9025" s="7">
        <v>10</v>
      </c>
    </row>
    <row r="9026" s="2" customFormat="true" ht="18" customHeight="true" spans="1:4">
      <c r="A9026" s="7">
        <v>9623</v>
      </c>
      <c r="B9026" s="7" t="s">
        <v>18050</v>
      </c>
      <c r="C9026" s="7" t="s">
        <v>18051</v>
      </c>
      <c r="D9026" s="7">
        <v>10</v>
      </c>
    </row>
    <row r="9027" s="2" customFormat="true" ht="18" customHeight="true" spans="1:4">
      <c r="A9027" s="7">
        <v>9624</v>
      </c>
      <c r="B9027" s="7" t="s">
        <v>18052</v>
      </c>
      <c r="C9027" s="7" t="s">
        <v>18053</v>
      </c>
      <c r="D9027" s="7">
        <v>10</v>
      </c>
    </row>
    <row r="9028" s="2" customFormat="true" ht="18" customHeight="true" spans="1:4">
      <c r="A9028" s="7">
        <v>9625</v>
      </c>
      <c r="B9028" s="7" t="s">
        <v>18054</v>
      </c>
      <c r="C9028" s="7" t="s">
        <v>18055</v>
      </c>
      <c r="D9028" s="7">
        <v>10</v>
      </c>
    </row>
    <row r="9029" s="2" customFormat="true" ht="18" customHeight="true" spans="1:4">
      <c r="A9029" s="7">
        <v>9626</v>
      </c>
      <c r="B9029" s="7" t="s">
        <v>18056</v>
      </c>
      <c r="C9029" s="7" t="s">
        <v>18057</v>
      </c>
      <c r="D9029" s="7">
        <v>10</v>
      </c>
    </row>
    <row r="9030" s="2" customFormat="true" ht="18" customHeight="true" spans="1:4">
      <c r="A9030" s="7">
        <v>9627</v>
      </c>
      <c r="B9030" s="7" t="s">
        <v>18058</v>
      </c>
      <c r="C9030" s="7" t="s">
        <v>18059</v>
      </c>
      <c r="D9030" s="7">
        <v>10</v>
      </c>
    </row>
    <row r="9031" s="2" customFormat="true" ht="18" customHeight="true" spans="1:4">
      <c r="A9031" s="7">
        <v>9628</v>
      </c>
      <c r="B9031" s="7" t="s">
        <v>18060</v>
      </c>
      <c r="C9031" s="7" t="s">
        <v>18061</v>
      </c>
      <c r="D9031" s="7">
        <v>10</v>
      </c>
    </row>
    <row r="9032" s="2" customFormat="true" ht="18" customHeight="true" spans="1:4">
      <c r="A9032" s="7">
        <v>9629</v>
      </c>
      <c r="B9032" s="7" t="s">
        <v>18062</v>
      </c>
      <c r="C9032" s="7" t="s">
        <v>18063</v>
      </c>
      <c r="D9032" s="7">
        <v>10</v>
      </c>
    </row>
    <row r="9033" s="2" customFormat="true" ht="18" customHeight="true" spans="1:4">
      <c r="A9033" s="7">
        <v>9630</v>
      </c>
      <c r="B9033" s="7" t="s">
        <v>18064</v>
      </c>
      <c r="C9033" s="7" t="s">
        <v>18065</v>
      </c>
      <c r="D9033" s="7">
        <v>10</v>
      </c>
    </row>
    <row r="9034" s="2" customFormat="true" ht="18" customHeight="true" spans="1:4">
      <c r="A9034" s="7">
        <v>9631</v>
      </c>
      <c r="B9034" s="7" t="s">
        <v>18066</v>
      </c>
      <c r="C9034" s="7" t="s">
        <v>18067</v>
      </c>
      <c r="D9034" s="7">
        <v>10</v>
      </c>
    </row>
    <row r="9035" s="2" customFormat="true" ht="18" customHeight="true" spans="1:4">
      <c r="A9035" s="7">
        <v>9632</v>
      </c>
      <c r="B9035" s="7" t="s">
        <v>18068</v>
      </c>
      <c r="C9035" s="7" t="s">
        <v>18069</v>
      </c>
      <c r="D9035" s="7">
        <v>10</v>
      </c>
    </row>
    <row r="9036" s="2" customFormat="true" ht="18" customHeight="true" spans="1:4">
      <c r="A9036" s="7">
        <v>9633</v>
      </c>
      <c r="B9036" s="7" t="s">
        <v>18070</v>
      </c>
      <c r="C9036" s="7" t="s">
        <v>18071</v>
      </c>
      <c r="D9036" s="7">
        <v>10</v>
      </c>
    </row>
    <row r="9037" s="2" customFormat="true" ht="18" customHeight="true" spans="1:4">
      <c r="A9037" s="7">
        <v>9634</v>
      </c>
      <c r="B9037" s="7" t="s">
        <v>18072</v>
      </c>
      <c r="C9037" s="7" t="s">
        <v>18073</v>
      </c>
      <c r="D9037" s="7">
        <v>10</v>
      </c>
    </row>
    <row r="9038" s="2" customFormat="true" ht="18" customHeight="true" spans="1:4">
      <c r="A9038" s="7">
        <v>9635</v>
      </c>
      <c r="B9038" s="7" t="s">
        <v>18074</v>
      </c>
      <c r="C9038" s="7" t="s">
        <v>18075</v>
      </c>
      <c r="D9038" s="7">
        <v>10</v>
      </c>
    </row>
    <row r="9039" s="2" customFormat="true" ht="18" customHeight="true" spans="1:4">
      <c r="A9039" s="7">
        <v>9636</v>
      </c>
      <c r="B9039" s="7" t="s">
        <v>18076</v>
      </c>
      <c r="C9039" s="7" t="s">
        <v>18077</v>
      </c>
      <c r="D9039" s="7">
        <v>10</v>
      </c>
    </row>
    <row r="9040" s="2" customFormat="true" ht="18" customHeight="true" spans="1:4">
      <c r="A9040" s="7">
        <v>9637</v>
      </c>
      <c r="B9040" s="7" t="s">
        <v>18078</v>
      </c>
      <c r="C9040" s="7" t="s">
        <v>18079</v>
      </c>
      <c r="D9040" s="7">
        <v>10</v>
      </c>
    </row>
    <row r="9041" s="2" customFormat="true" ht="18" customHeight="true" spans="1:4">
      <c r="A9041" s="7">
        <v>9638</v>
      </c>
      <c r="B9041" s="7" t="s">
        <v>18080</v>
      </c>
      <c r="C9041" s="7" t="s">
        <v>18081</v>
      </c>
      <c r="D9041" s="7">
        <v>10</v>
      </c>
    </row>
    <row r="9042" s="2" customFormat="true" ht="18" customHeight="true" spans="1:4">
      <c r="A9042" s="7">
        <v>9639</v>
      </c>
      <c r="B9042" s="7" t="s">
        <v>18082</v>
      </c>
      <c r="C9042" s="7" t="s">
        <v>18083</v>
      </c>
      <c r="D9042" s="7">
        <v>10</v>
      </c>
    </row>
    <row r="9043" s="2" customFormat="true" ht="18" customHeight="true" spans="1:4">
      <c r="A9043" s="7">
        <v>9640</v>
      </c>
      <c r="B9043" s="7" t="s">
        <v>18084</v>
      </c>
      <c r="C9043" s="7" t="s">
        <v>18085</v>
      </c>
      <c r="D9043" s="7">
        <v>10</v>
      </c>
    </row>
    <row r="9044" s="2" customFormat="true" ht="18" customHeight="true" spans="1:4">
      <c r="A9044" s="7">
        <v>9641</v>
      </c>
      <c r="B9044" s="7" t="s">
        <v>18086</v>
      </c>
      <c r="C9044" s="7" t="s">
        <v>18087</v>
      </c>
      <c r="D9044" s="7">
        <v>10</v>
      </c>
    </row>
    <row r="9045" s="2" customFormat="true" ht="18" customHeight="true" spans="1:4">
      <c r="A9045" s="7">
        <v>9642</v>
      </c>
      <c r="B9045" s="7" t="s">
        <v>18088</v>
      </c>
      <c r="C9045" s="7" t="s">
        <v>18089</v>
      </c>
      <c r="D9045" s="7">
        <v>10</v>
      </c>
    </row>
    <row r="9046" s="2" customFormat="true" ht="18" customHeight="true" spans="1:4">
      <c r="A9046" s="7">
        <v>9643</v>
      </c>
      <c r="B9046" s="7" t="s">
        <v>18090</v>
      </c>
      <c r="C9046" s="7" t="s">
        <v>18091</v>
      </c>
      <c r="D9046" s="7">
        <v>10</v>
      </c>
    </row>
    <row r="9047" s="2" customFormat="true" ht="18" customHeight="true" spans="1:4">
      <c r="A9047" s="7">
        <v>9644</v>
      </c>
      <c r="B9047" s="7" t="s">
        <v>18092</v>
      </c>
      <c r="C9047" s="7" t="s">
        <v>18093</v>
      </c>
      <c r="D9047" s="7">
        <v>10</v>
      </c>
    </row>
    <row r="9048" s="2" customFormat="true" ht="18" customHeight="true" spans="1:4">
      <c r="A9048" s="7">
        <v>9645</v>
      </c>
      <c r="B9048" s="7" t="s">
        <v>18094</v>
      </c>
      <c r="C9048" s="7" t="s">
        <v>18095</v>
      </c>
      <c r="D9048" s="7">
        <v>10</v>
      </c>
    </row>
    <row r="9049" s="2" customFormat="true" ht="18" customHeight="true" spans="1:4">
      <c r="A9049" s="7">
        <v>9646</v>
      </c>
      <c r="B9049" s="7" t="s">
        <v>18096</v>
      </c>
      <c r="C9049" s="7" t="s">
        <v>18097</v>
      </c>
      <c r="D9049" s="7">
        <v>10</v>
      </c>
    </row>
    <row r="9050" s="2" customFormat="true" ht="18" customHeight="true" spans="1:4">
      <c r="A9050" s="7">
        <v>9647</v>
      </c>
      <c r="B9050" s="7" t="s">
        <v>18098</v>
      </c>
      <c r="C9050" s="7" t="s">
        <v>18099</v>
      </c>
      <c r="D9050" s="7">
        <v>10</v>
      </c>
    </row>
    <row r="9051" s="2" customFormat="true" ht="18" customHeight="true" spans="1:4">
      <c r="A9051" s="7">
        <v>9648</v>
      </c>
      <c r="B9051" s="7" t="s">
        <v>18100</v>
      </c>
      <c r="C9051" s="7" t="s">
        <v>18101</v>
      </c>
      <c r="D9051" s="7">
        <v>10</v>
      </c>
    </row>
    <row r="9052" s="2" customFormat="true" ht="18" customHeight="true" spans="1:4">
      <c r="A9052" s="7">
        <v>9649</v>
      </c>
      <c r="B9052" s="7" t="s">
        <v>18102</v>
      </c>
      <c r="C9052" s="7" t="s">
        <v>18103</v>
      </c>
      <c r="D9052" s="7">
        <v>10</v>
      </c>
    </row>
    <row r="9053" s="2" customFormat="true" ht="18" customHeight="true" spans="1:4">
      <c r="A9053" s="7">
        <v>9650</v>
      </c>
      <c r="B9053" s="7" t="s">
        <v>18104</v>
      </c>
      <c r="C9053" s="7" t="s">
        <v>18105</v>
      </c>
      <c r="D9053" s="7">
        <v>10</v>
      </c>
    </row>
    <row r="9054" s="2" customFormat="true" ht="18" customHeight="true" spans="1:4">
      <c r="A9054" s="7">
        <v>9651</v>
      </c>
      <c r="B9054" s="7" t="s">
        <v>18106</v>
      </c>
      <c r="C9054" s="7" t="s">
        <v>18107</v>
      </c>
      <c r="D9054" s="7">
        <v>10</v>
      </c>
    </row>
    <row r="9055" s="2" customFormat="true" ht="18" customHeight="true" spans="1:4">
      <c r="A9055" s="7">
        <v>9652</v>
      </c>
      <c r="B9055" s="7" t="s">
        <v>18108</v>
      </c>
      <c r="C9055" s="7" t="s">
        <v>18109</v>
      </c>
      <c r="D9055" s="7">
        <v>10</v>
      </c>
    </row>
    <row r="9056" s="2" customFormat="true" ht="18" customHeight="true" spans="1:4">
      <c r="A9056" s="7">
        <v>9653</v>
      </c>
      <c r="B9056" s="7" t="s">
        <v>18110</v>
      </c>
      <c r="C9056" s="7" t="s">
        <v>18111</v>
      </c>
      <c r="D9056" s="7">
        <v>10</v>
      </c>
    </row>
    <row r="9057" s="2" customFormat="true" ht="18" customHeight="true" spans="1:4">
      <c r="A9057" s="7">
        <v>9654</v>
      </c>
      <c r="B9057" s="7" t="s">
        <v>18112</v>
      </c>
      <c r="C9057" s="7" t="s">
        <v>18113</v>
      </c>
      <c r="D9057" s="7">
        <v>10</v>
      </c>
    </row>
    <row r="9058" s="2" customFormat="true" ht="18" customHeight="true" spans="1:4">
      <c r="A9058" s="7">
        <v>9655</v>
      </c>
      <c r="B9058" s="7" t="s">
        <v>18114</v>
      </c>
      <c r="C9058" s="7" t="s">
        <v>18115</v>
      </c>
      <c r="D9058" s="7">
        <v>10</v>
      </c>
    </row>
    <row r="9059" s="2" customFormat="true" ht="18" customHeight="true" spans="1:4">
      <c r="A9059" s="7">
        <v>9656</v>
      </c>
      <c r="B9059" s="7" t="s">
        <v>18116</v>
      </c>
      <c r="C9059" s="7" t="s">
        <v>18117</v>
      </c>
      <c r="D9059" s="7">
        <v>10</v>
      </c>
    </row>
    <row r="9060" s="2" customFormat="true" ht="18" customHeight="true" spans="1:4">
      <c r="A9060" s="7">
        <v>9657</v>
      </c>
      <c r="B9060" s="7" t="s">
        <v>18118</v>
      </c>
      <c r="C9060" s="7" t="s">
        <v>18119</v>
      </c>
      <c r="D9060" s="7">
        <v>10</v>
      </c>
    </row>
    <row r="9061" s="2" customFormat="true" ht="18" customHeight="true" spans="1:4">
      <c r="A9061" s="7">
        <v>9658</v>
      </c>
      <c r="B9061" s="7" t="s">
        <v>18120</v>
      </c>
      <c r="C9061" s="7" t="s">
        <v>18121</v>
      </c>
      <c r="D9061" s="7">
        <v>10</v>
      </c>
    </row>
    <row r="9062" s="2" customFormat="true" ht="18" customHeight="true" spans="1:4">
      <c r="A9062" s="7">
        <v>9659</v>
      </c>
      <c r="B9062" s="7" t="s">
        <v>18122</v>
      </c>
      <c r="C9062" s="7" t="s">
        <v>18123</v>
      </c>
      <c r="D9062" s="7">
        <v>10</v>
      </c>
    </row>
    <row r="9063" s="2" customFormat="true" ht="18" customHeight="true" spans="1:4">
      <c r="A9063" s="7">
        <v>9660</v>
      </c>
      <c r="B9063" s="7" t="s">
        <v>18124</v>
      </c>
      <c r="C9063" s="7" t="s">
        <v>18125</v>
      </c>
      <c r="D9063" s="7">
        <v>10</v>
      </c>
    </row>
    <row r="9064" s="2" customFormat="true" ht="18" customHeight="true" spans="1:4">
      <c r="A9064" s="7">
        <v>9661</v>
      </c>
      <c r="B9064" s="7" t="s">
        <v>18126</v>
      </c>
      <c r="C9064" s="7" t="s">
        <v>18127</v>
      </c>
      <c r="D9064" s="7">
        <v>10</v>
      </c>
    </row>
    <row r="9065" s="2" customFormat="true" ht="18" customHeight="true" spans="1:4">
      <c r="A9065" s="7">
        <v>9662</v>
      </c>
      <c r="B9065" s="7" t="s">
        <v>18128</v>
      </c>
      <c r="C9065" s="7" t="s">
        <v>18129</v>
      </c>
      <c r="D9065" s="7">
        <v>10</v>
      </c>
    </row>
    <row r="9066" s="2" customFormat="true" ht="18" customHeight="true" spans="1:4">
      <c r="A9066" s="7">
        <v>9663</v>
      </c>
      <c r="B9066" s="7" t="s">
        <v>18130</v>
      </c>
      <c r="C9066" s="7" t="s">
        <v>18131</v>
      </c>
      <c r="D9066" s="7">
        <v>10</v>
      </c>
    </row>
    <row r="9067" s="2" customFormat="true" ht="18" customHeight="true" spans="1:4">
      <c r="A9067" s="7">
        <v>9664</v>
      </c>
      <c r="B9067" s="7" t="s">
        <v>18132</v>
      </c>
      <c r="C9067" s="7" t="s">
        <v>18133</v>
      </c>
      <c r="D9067" s="7">
        <v>10</v>
      </c>
    </row>
    <row r="9068" s="2" customFormat="true" ht="18" customHeight="true" spans="1:4">
      <c r="A9068" s="7">
        <v>9665</v>
      </c>
      <c r="B9068" s="7" t="s">
        <v>18134</v>
      </c>
      <c r="C9068" s="7" t="s">
        <v>18135</v>
      </c>
      <c r="D9068" s="7">
        <v>10</v>
      </c>
    </row>
    <row r="9069" s="2" customFormat="true" ht="18" customHeight="true" spans="1:4">
      <c r="A9069" s="7">
        <v>9666</v>
      </c>
      <c r="B9069" s="7" t="s">
        <v>18136</v>
      </c>
      <c r="C9069" s="7" t="s">
        <v>18137</v>
      </c>
      <c r="D9069" s="7">
        <v>10</v>
      </c>
    </row>
    <row r="9070" s="2" customFormat="true" ht="18" customHeight="true" spans="1:4">
      <c r="A9070" s="7">
        <v>9667</v>
      </c>
      <c r="B9070" s="7" t="s">
        <v>18138</v>
      </c>
      <c r="C9070" s="7" t="s">
        <v>18139</v>
      </c>
      <c r="D9070" s="7">
        <v>10</v>
      </c>
    </row>
    <row r="9071" s="2" customFormat="true" ht="18" customHeight="true" spans="1:4">
      <c r="A9071" s="7">
        <v>9668</v>
      </c>
      <c r="B9071" s="7" t="s">
        <v>18140</v>
      </c>
      <c r="C9071" s="7" t="s">
        <v>18141</v>
      </c>
      <c r="D9071" s="7">
        <v>10</v>
      </c>
    </row>
    <row r="9072" s="2" customFormat="true" ht="18" customHeight="true" spans="1:4">
      <c r="A9072" s="7">
        <v>9669</v>
      </c>
      <c r="B9072" s="7" t="s">
        <v>18142</v>
      </c>
      <c r="C9072" s="7" t="s">
        <v>18143</v>
      </c>
      <c r="D9072" s="7">
        <v>10</v>
      </c>
    </row>
    <row r="9073" s="2" customFormat="true" ht="18" customHeight="true" spans="1:4">
      <c r="A9073" s="7">
        <v>9670</v>
      </c>
      <c r="B9073" s="7" t="s">
        <v>18144</v>
      </c>
      <c r="C9073" s="7" t="s">
        <v>18145</v>
      </c>
      <c r="D9073" s="7">
        <v>10</v>
      </c>
    </row>
    <row r="9074" s="2" customFormat="true" ht="18" customHeight="true" spans="1:4">
      <c r="A9074" s="7">
        <v>9671</v>
      </c>
      <c r="B9074" s="7" t="s">
        <v>18146</v>
      </c>
      <c r="C9074" s="7" t="s">
        <v>18147</v>
      </c>
      <c r="D9074" s="7">
        <v>10</v>
      </c>
    </row>
    <row r="9075" s="2" customFormat="true" ht="18" customHeight="true" spans="1:4">
      <c r="A9075" s="7">
        <v>9672</v>
      </c>
      <c r="B9075" s="7" t="s">
        <v>18148</v>
      </c>
      <c r="C9075" s="7" t="s">
        <v>18149</v>
      </c>
      <c r="D9075" s="7">
        <v>10</v>
      </c>
    </row>
    <row r="9076" s="2" customFormat="true" ht="18" customHeight="true" spans="1:4">
      <c r="A9076" s="7">
        <v>9673</v>
      </c>
      <c r="B9076" s="7" t="s">
        <v>18150</v>
      </c>
      <c r="C9076" s="7" t="s">
        <v>18151</v>
      </c>
      <c r="D9076" s="7">
        <v>10</v>
      </c>
    </row>
    <row r="9077" s="2" customFormat="true" ht="18" customHeight="true" spans="1:4">
      <c r="A9077" s="7">
        <v>9674</v>
      </c>
      <c r="B9077" s="7" t="s">
        <v>18152</v>
      </c>
      <c r="C9077" s="7" t="s">
        <v>18153</v>
      </c>
      <c r="D9077" s="7">
        <v>10</v>
      </c>
    </row>
    <row r="9078" s="2" customFormat="true" ht="18" customHeight="true" spans="1:4">
      <c r="A9078" s="7">
        <v>9675</v>
      </c>
      <c r="B9078" s="7" t="s">
        <v>18154</v>
      </c>
      <c r="C9078" s="7" t="s">
        <v>18155</v>
      </c>
      <c r="D9078" s="7">
        <v>10</v>
      </c>
    </row>
    <row r="9079" s="2" customFormat="true" ht="18" customHeight="true" spans="1:4">
      <c r="A9079" s="7">
        <v>9676</v>
      </c>
      <c r="B9079" s="7" t="s">
        <v>18156</v>
      </c>
      <c r="C9079" s="7" t="s">
        <v>18157</v>
      </c>
      <c r="D9079" s="7">
        <v>10</v>
      </c>
    </row>
    <row r="9080" s="2" customFormat="true" ht="18" customHeight="true" spans="1:4">
      <c r="A9080" s="7">
        <v>9677</v>
      </c>
      <c r="B9080" s="7" t="s">
        <v>18158</v>
      </c>
      <c r="C9080" s="7" t="s">
        <v>18159</v>
      </c>
      <c r="D9080" s="7">
        <v>10</v>
      </c>
    </row>
    <row r="9081" s="2" customFormat="true" ht="18" customHeight="true" spans="1:4">
      <c r="A9081" s="7">
        <v>9678</v>
      </c>
      <c r="B9081" s="7" t="s">
        <v>18160</v>
      </c>
      <c r="C9081" s="7" t="s">
        <v>18161</v>
      </c>
      <c r="D9081" s="7">
        <v>10</v>
      </c>
    </row>
    <row r="9082" s="2" customFormat="true" ht="18" customHeight="true" spans="1:4">
      <c r="A9082" s="7">
        <v>9679</v>
      </c>
      <c r="B9082" s="7" t="s">
        <v>18162</v>
      </c>
      <c r="C9082" s="7" t="s">
        <v>18163</v>
      </c>
      <c r="D9082" s="7">
        <v>10</v>
      </c>
    </row>
    <row r="9083" s="2" customFormat="true" ht="18" customHeight="true" spans="1:4">
      <c r="A9083" s="7">
        <v>9680</v>
      </c>
      <c r="B9083" s="7" t="s">
        <v>18164</v>
      </c>
      <c r="C9083" s="7" t="s">
        <v>18165</v>
      </c>
      <c r="D9083" s="7">
        <v>10</v>
      </c>
    </row>
    <row r="9084" s="2" customFormat="true" ht="18" customHeight="true" spans="1:4">
      <c r="A9084" s="7">
        <v>9681</v>
      </c>
      <c r="B9084" s="7" t="s">
        <v>18166</v>
      </c>
      <c r="C9084" s="7" t="s">
        <v>18167</v>
      </c>
      <c r="D9084" s="7">
        <v>10</v>
      </c>
    </row>
    <row r="9085" s="2" customFormat="true" ht="18" customHeight="true" spans="1:4">
      <c r="A9085" s="7">
        <v>9682</v>
      </c>
      <c r="B9085" s="7" t="s">
        <v>18168</v>
      </c>
      <c r="C9085" s="7" t="s">
        <v>18169</v>
      </c>
      <c r="D9085" s="7">
        <v>10</v>
      </c>
    </row>
    <row r="9086" s="2" customFormat="true" ht="18" customHeight="true" spans="1:4">
      <c r="A9086" s="7">
        <v>9683</v>
      </c>
      <c r="B9086" s="7" t="s">
        <v>18170</v>
      </c>
      <c r="C9086" s="7" t="s">
        <v>18171</v>
      </c>
      <c r="D9086" s="7">
        <v>10</v>
      </c>
    </row>
    <row r="9087" s="2" customFormat="true" ht="18" customHeight="true" spans="1:4">
      <c r="A9087" s="7">
        <v>9684</v>
      </c>
      <c r="B9087" s="7" t="s">
        <v>18172</v>
      </c>
      <c r="C9087" s="7" t="s">
        <v>18173</v>
      </c>
      <c r="D9087" s="7">
        <v>10</v>
      </c>
    </row>
    <row r="9088" s="2" customFormat="true" ht="18" customHeight="true" spans="1:4">
      <c r="A9088" s="7">
        <v>9685</v>
      </c>
      <c r="B9088" s="7" t="s">
        <v>18174</v>
      </c>
      <c r="C9088" s="7" t="s">
        <v>18175</v>
      </c>
      <c r="D9088" s="7">
        <v>10</v>
      </c>
    </row>
    <row r="9089" s="2" customFormat="true" ht="18" customHeight="true" spans="1:4">
      <c r="A9089" s="7">
        <v>9686</v>
      </c>
      <c r="B9089" s="7" t="s">
        <v>18176</v>
      </c>
      <c r="C9089" s="7" t="s">
        <v>18177</v>
      </c>
      <c r="D9089" s="7">
        <v>10</v>
      </c>
    </row>
    <row r="9090" s="2" customFormat="true" ht="18" customHeight="true" spans="1:4">
      <c r="A9090" s="7">
        <v>9687</v>
      </c>
      <c r="B9090" s="7" t="s">
        <v>18178</v>
      </c>
      <c r="C9090" s="7" t="s">
        <v>18179</v>
      </c>
      <c r="D9090" s="7">
        <v>10</v>
      </c>
    </row>
    <row r="9091" s="2" customFormat="true" ht="18" customHeight="true" spans="1:4">
      <c r="A9091" s="7">
        <v>9688</v>
      </c>
      <c r="B9091" s="7" t="s">
        <v>18180</v>
      </c>
      <c r="C9091" s="7" t="s">
        <v>18181</v>
      </c>
      <c r="D9091" s="7">
        <v>10</v>
      </c>
    </row>
    <row r="9092" s="2" customFormat="true" ht="18" customHeight="true" spans="1:4">
      <c r="A9092" s="7">
        <v>9689</v>
      </c>
      <c r="B9092" s="7" t="s">
        <v>18182</v>
      </c>
      <c r="C9092" s="7" t="s">
        <v>18183</v>
      </c>
      <c r="D9092" s="7">
        <v>10</v>
      </c>
    </row>
    <row r="9093" s="2" customFormat="true" ht="18" customHeight="true" spans="1:4">
      <c r="A9093" s="7">
        <v>9690</v>
      </c>
      <c r="B9093" s="7" t="s">
        <v>18184</v>
      </c>
      <c r="C9093" s="7" t="s">
        <v>18185</v>
      </c>
      <c r="D9093" s="7">
        <v>10</v>
      </c>
    </row>
    <row r="9094" s="2" customFormat="true" ht="18" customHeight="true" spans="1:4">
      <c r="A9094" s="7">
        <v>9691</v>
      </c>
      <c r="B9094" s="7" t="s">
        <v>18186</v>
      </c>
      <c r="C9094" s="7" t="s">
        <v>18187</v>
      </c>
      <c r="D9094" s="7">
        <v>10</v>
      </c>
    </row>
    <row r="9095" s="2" customFormat="true" ht="18" customHeight="true" spans="1:4">
      <c r="A9095" s="7">
        <v>9692</v>
      </c>
      <c r="B9095" s="7" t="s">
        <v>18188</v>
      </c>
      <c r="C9095" s="7" t="s">
        <v>18189</v>
      </c>
      <c r="D9095" s="7">
        <v>10</v>
      </c>
    </row>
    <row r="9096" s="2" customFormat="true" ht="18" customHeight="true" spans="1:4">
      <c r="A9096" s="7">
        <v>9693</v>
      </c>
      <c r="B9096" s="7" t="s">
        <v>18190</v>
      </c>
      <c r="C9096" s="7" t="s">
        <v>18191</v>
      </c>
      <c r="D9096" s="7">
        <v>10</v>
      </c>
    </row>
    <row r="9097" s="2" customFormat="true" ht="18" customHeight="true" spans="1:4">
      <c r="A9097" s="7">
        <v>9694</v>
      </c>
      <c r="B9097" s="7" t="s">
        <v>18192</v>
      </c>
      <c r="C9097" s="7" t="s">
        <v>18193</v>
      </c>
      <c r="D9097" s="7">
        <v>10</v>
      </c>
    </row>
    <row r="9098" s="2" customFormat="true" ht="18" customHeight="true" spans="1:4">
      <c r="A9098" s="7">
        <v>9695</v>
      </c>
      <c r="B9098" s="7" t="s">
        <v>18194</v>
      </c>
      <c r="C9098" s="7" t="s">
        <v>18195</v>
      </c>
      <c r="D9098" s="7">
        <v>10</v>
      </c>
    </row>
    <row r="9099" s="2" customFormat="true" ht="18" customHeight="true" spans="1:4">
      <c r="A9099" s="7">
        <v>9696</v>
      </c>
      <c r="B9099" s="7" t="s">
        <v>18196</v>
      </c>
      <c r="C9099" s="7" t="s">
        <v>18197</v>
      </c>
      <c r="D9099" s="7">
        <v>10</v>
      </c>
    </row>
    <row r="9100" s="2" customFormat="true" ht="18" customHeight="true" spans="1:4">
      <c r="A9100" s="7">
        <v>9697</v>
      </c>
      <c r="B9100" s="7" t="s">
        <v>18198</v>
      </c>
      <c r="C9100" s="7" t="s">
        <v>18199</v>
      </c>
      <c r="D9100" s="7">
        <v>10</v>
      </c>
    </row>
    <row r="9101" s="2" customFormat="true" ht="18" customHeight="true" spans="1:4">
      <c r="A9101" s="7">
        <v>9698</v>
      </c>
      <c r="B9101" s="7" t="s">
        <v>18200</v>
      </c>
      <c r="C9101" s="7" t="s">
        <v>18201</v>
      </c>
      <c r="D9101" s="7">
        <v>10</v>
      </c>
    </row>
    <row r="9102" s="2" customFormat="true" ht="18" customHeight="true" spans="1:4">
      <c r="A9102" s="7">
        <v>9699</v>
      </c>
      <c r="B9102" s="7" t="s">
        <v>18202</v>
      </c>
      <c r="C9102" s="7" t="s">
        <v>18203</v>
      </c>
      <c r="D9102" s="7">
        <v>10</v>
      </c>
    </row>
    <row r="9103" s="2" customFormat="true" ht="18" customHeight="true" spans="1:4">
      <c r="A9103" s="7">
        <v>9700</v>
      </c>
      <c r="B9103" s="7" t="s">
        <v>18204</v>
      </c>
      <c r="C9103" s="7" t="s">
        <v>18205</v>
      </c>
      <c r="D9103" s="7">
        <v>10</v>
      </c>
    </row>
    <row r="9104" s="2" customFormat="true" ht="18" customHeight="true" spans="1:4">
      <c r="A9104" s="7">
        <v>9701</v>
      </c>
      <c r="B9104" s="7" t="s">
        <v>18206</v>
      </c>
      <c r="C9104" s="7" t="s">
        <v>18207</v>
      </c>
      <c r="D9104" s="7">
        <v>10</v>
      </c>
    </row>
    <row r="9105" s="2" customFormat="true" ht="18" customHeight="true" spans="1:4">
      <c r="A9105" s="7">
        <v>9702</v>
      </c>
      <c r="B9105" s="7" t="s">
        <v>18208</v>
      </c>
      <c r="C9105" s="7" t="s">
        <v>18209</v>
      </c>
      <c r="D9105" s="7">
        <v>10</v>
      </c>
    </row>
    <row r="9106" s="2" customFormat="true" ht="18" customHeight="true" spans="1:4">
      <c r="A9106" s="7">
        <v>9703</v>
      </c>
      <c r="B9106" s="7" t="s">
        <v>18210</v>
      </c>
      <c r="C9106" s="7" t="s">
        <v>18211</v>
      </c>
      <c r="D9106" s="7">
        <v>10</v>
      </c>
    </row>
    <row r="9107" s="2" customFormat="true" ht="18" customHeight="true" spans="1:4">
      <c r="A9107" s="7">
        <v>9704</v>
      </c>
      <c r="B9107" s="7" t="s">
        <v>18212</v>
      </c>
      <c r="C9107" s="7" t="s">
        <v>18213</v>
      </c>
      <c r="D9107" s="7">
        <v>10</v>
      </c>
    </row>
    <row r="9108" s="2" customFormat="true" ht="18" customHeight="true" spans="1:4">
      <c r="A9108" s="7">
        <v>9705</v>
      </c>
      <c r="B9108" s="7" t="s">
        <v>18214</v>
      </c>
      <c r="C9108" s="7" t="s">
        <v>18215</v>
      </c>
      <c r="D9108" s="7">
        <v>10</v>
      </c>
    </row>
    <row r="9109" s="2" customFormat="true" ht="18" customHeight="true" spans="1:4">
      <c r="A9109" s="7">
        <v>9706</v>
      </c>
      <c r="B9109" s="7" t="s">
        <v>18216</v>
      </c>
      <c r="C9109" s="7" t="s">
        <v>18217</v>
      </c>
      <c r="D9109" s="7">
        <v>10</v>
      </c>
    </row>
    <row r="9110" s="2" customFormat="true" ht="18" customHeight="true" spans="1:4">
      <c r="A9110" s="7">
        <v>9707</v>
      </c>
      <c r="B9110" s="7" t="s">
        <v>18218</v>
      </c>
      <c r="C9110" s="7" t="s">
        <v>18219</v>
      </c>
      <c r="D9110" s="7">
        <v>10</v>
      </c>
    </row>
    <row r="9111" s="2" customFormat="true" ht="18" customHeight="true" spans="1:4">
      <c r="A9111" s="7">
        <v>9708</v>
      </c>
      <c r="B9111" s="7" t="s">
        <v>18220</v>
      </c>
      <c r="C9111" s="7" t="s">
        <v>18221</v>
      </c>
      <c r="D9111" s="7">
        <v>10</v>
      </c>
    </row>
    <row r="9112" s="2" customFormat="true" ht="18" customHeight="true" spans="1:4">
      <c r="A9112" s="7">
        <v>9709</v>
      </c>
      <c r="B9112" s="7" t="s">
        <v>18222</v>
      </c>
      <c r="C9112" s="7" t="s">
        <v>18223</v>
      </c>
      <c r="D9112" s="7">
        <v>10</v>
      </c>
    </row>
    <row r="9113" s="2" customFormat="true" ht="18" customHeight="true" spans="1:4">
      <c r="A9113" s="7">
        <v>9710</v>
      </c>
      <c r="B9113" s="7" t="s">
        <v>18224</v>
      </c>
      <c r="C9113" s="7" t="s">
        <v>18225</v>
      </c>
      <c r="D9113" s="7">
        <v>10</v>
      </c>
    </row>
    <row r="9114" s="2" customFormat="true" ht="18" customHeight="true" spans="1:4">
      <c r="A9114" s="7">
        <v>9711</v>
      </c>
      <c r="B9114" s="7" t="s">
        <v>18226</v>
      </c>
      <c r="C9114" s="7" t="s">
        <v>18227</v>
      </c>
      <c r="D9114" s="7">
        <v>10</v>
      </c>
    </row>
    <row r="9115" s="2" customFormat="true" ht="18" customHeight="true" spans="1:4">
      <c r="A9115" s="7">
        <v>9712</v>
      </c>
      <c r="B9115" s="7" t="s">
        <v>18228</v>
      </c>
      <c r="C9115" s="7" t="s">
        <v>18229</v>
      </c>
      <c r="D9115" s="7">
        <v>10</v>
      </c>
    </row>
    <row r="9116" s="2" customFormat="true" ht="18" customHeight="true" spans="1:4">
      <c r="A9116" s="7">
        <v>9713</v>
      </c>
      <c r="B9116" s="7" t="s">
        <v>18230</v>
      </c>
      <c r="C9116" s="7" t="s">
        <v>18231</v>
      </c>
      <c r="D9116" s="7">
        <v>10</v>
      </c>
    </row>
    <row r="9117" s="2" customFormat="true" ht="18" customHeight="true" spans="1:4">
      <c r="A9117" s="7">
        <v>9714</v>
      </c>
      <c r="B9117" s="7" t="s">
        <v>18232</v>
      </c>
      <c r="C9117" s="7" t="s">
        <v>18233</v>
      </c>
      <c r="D9117" s="7">
        <v>10</v>
      </c>
    </row>
    <row r="9118" s="2" customFormat="true" ht="18" customHeight="true" spans="1:4">
      <c r="A9118" s="7">
        <v>9715</v>
      </c>
      <c r="B9118" s="7" t="s">
        <v>18234</v>
      </c>
      <c r="C9118" s="7" t="s">
        <v>18235</v>
      </c>
      <c r="D9118" s="7">
        <v>10</v>
      </c>
    </row>
    <row r="9119" s="2" customFormat="true" ht="18" customHeight="true" spans="1:4">
      <c r="A9119" s="7">
        <v>9716</v>
      </c>
      <c r="B9119" s="7" t="s">
        <v>18236</v>
      </c>
      <c r="C9119" s="7" t="s">
        <v>18237</v>
      </c>
      <c r="D9119" s="7">
        <v>10</v>
      </c>
    </row>
    <row r="9120" s="2" customFormat="true" ht="18" customHeight="true" spans="1:4">
      <c r="A9120" s="7">
        <v>9717</v>
      </c>
      <c r="B9120" s="7" t="s">
        <v>18238</v>
      </c>
      <c r="C9120" s="7" t="s">
        <v>18239</v>
      </c>
      <c r="D9120" s="7">
        <v>10</v>
      </c>
    </row>
    <row r="9121" s="2" customFormat="true" ht="18" customHeight="true" spans="1:4">
      <c r="A9121" s="7">
        <v>9718</v>
      </c>
      <c r="B9121" s="7" t="s">
        <v>18240</v>
      </c>
      <c r="C9121" s="7" t="s">
        <v>18241</v>
      </c>
      <c r="D9121" s="7">
        <v>10</v>
      </c>
    </row>
    <row r="9122" s="2" customFormat="true" ht="18" customHeight="true" spans="1:4">
      <c r="A9122" s="7">
        <v>9719</v>
      </c>
      <c r="B9122" s="7" t="s">
        <v>18242</v>
      </c>
      <c r="C9122" s="7" t="s">
        <v>18243</v>
      </c>
      <c r="D9122" s="7">
        <v>10</v>
      </c>
    </row>
    <row r="9123" s="2" customFormat="true" ht="18" customHeight="true" spans="1:4">
      <c r="A9123" s="7">
        <v>9720</v>
      </c>
      <c r="B9123" s="7" t="s">
        <v>18244</v>
      </c>
      <c r="C9123" s="7" t="s">
        <v>18245</v>
      </c>
      <c r="D9123" s="7">
        <v>10</v>
      </c>
    </row>
    <row r="9124" s="2" customFormat="true" ht="18" customHeight="true" spans="1:4">
      <c r="A9124" s="7">
        <v>9721</v>
      </c>
      <c r="B9124" s="7" t="s">
        <v>18246</v>
      </c>
      <c r="C9124" s="7" t="s">
        <v>18247</v>
      </c>
      <c r="D9124" s="7">
        <v>10</v>
      </c>
    </row>
    <row r="9125" s="2" customFormat="true" ht="18" customHeight="true" spans="1:4">
      <c r="A9125" s="7">
        <v>9722</v>
      </c>
      <c r="B9125" s="7" t="s">
        <v>18248</v>
      </c>
      <c r="C9125" s="7" t="s">
        <v>18249</v>
      </c>
      <c r="D9125" s="7">
        <v>10</v>
      </c>
    </row>
    <row r="9126" s="2" customFormat="true" ht="18" customHeight="true" spans="1:4">
      <c r="A9126" s="7">
        <v>9723</v>
      </c>
      <c r="B9126" s="7" t="s">
        <v>18250</v>
      </c>
      <c r="C9126" s="7" t="s">
        <v>18251</v>
      </c>
      <c r="D9126" s="7">
        <v>10</v>
      </c>
    </row>
    <row r="9127" s="2" customFormat="true" ht="18" customHeight="true" spans="1:4">
      <c r="A9127" s="7">
        <v>9724</v>
      </c>
      <c r="B9127" s="7" t="s">
        <v>18252</v>
      </c>
      <c r="C9127" s="7" t="s">
        <v>18253</v>
      </c>
      <c r="D9127" s="7">
        <v>10</v>
      </c>
    </row>
    <row r="9128" s="2" customFormat="true" ht="18" customHeight="true" spans="1:4">
      <c r="A9128" s="7">
        <v>9725</v>
      </c>
      <c r="B9128" s="7" t="s">
        <v>18254</v>
      </c>
      <c r="C9128" s="7" t="s">
        <v>18255</v>
      </c>
      <c r="D9128" s="7">
        <v>10</v>
      </c>
    </row>
    <row r="9129" s="2" customFormat="true" ht="18" customHeight="true" spans="1:4">
      <c r="A9129" s="7">
        <v>9726</v>
      </c>
      <c r="B9129" s="7" t="s">
        <v>18256</v>
      </c>
      <c r="C9129" s="7" t="s">
        <v>18257</v>
      </c>
      <c r="D9129" s="7">
        <v>10</v>
      </c>
    </row>
    <row r="9130" s="2" customFormat="true" ht="18" customHeight="true" spans="1:4">
      <c r="A9130" s="7">
        <v>9727</v>
      </c>
      <c r="B9130" s="7" t="s">
        <v>18258</v>
      </c>
      <c r="C9130" s="7" t="s">
        <v>18259</v>
      </c>
      <c r="D9130" s="7">
        <v>10</v>
      </c>
    </row>
    <row r="9131" s="2" customFormat="true" ht="18" customHeight="true" spans="1:4">
      <c r="A9131" s="7">
        <v>9728</v>
      </c>
      <c r="B9131" s="7" t="s">
        <v>18260</v>
      </c>
      <c r="C9131" s="7" t="s">
        <v>18261</v>
      </c>
      <c r="D9131" s="7">
        <v>10</v>
      </c>
    </row>
    <row r="9132" s="2" customFormat="true" ht="18" customHeight="true" spans="1:4">
      <c r="A9132" s="7">
        <v>9729</v>
      </c>
      <c r="B9132" s="7" t="s">
        <v>18262</v>
      </c>
      <c r="C9132" s="7" t="s">
        <v>18263</v>
      </c>
      <c r="D9132" s="7">
        <v>10</v>
      </c>
    </row>
    <row r="9133" s="2" customFormat="true" ht="18" customHeight="true" spans="1:4">
      <c r="A9133" s="7">
        <v>9730</v>
      </c>
      <c r="B9133" s="7" t="s">
        <v>18264</v>
      </c>
      <c r="C9133" s="7" t="s">
        <v>18265</v>
      </c>
      <c r="D9133" s="7">
        <v>10</v>
      </c>
    </row>
    <row r="9134" s="2" customFormat="true" ht="18" customHeight="true" spans="1:4">
      <c r="A9134" s="7">
        <v>9731</v>
      </c>
      <c r="B9134" s="7" t="s">
        <v>18266</v>
      </c>
      <c r="C9134" s="7" t="s">
        <v>18267</v>
      </c>
      <c r="D9134" s="7">
        <v>10</v>
      </c>
    </row>
    <row r="9135" s="2" customFormat="true" ht="18" customHeight="true" spans="1:4">
      <c r="A9135" s="7">
        <v>9732</v>
      </c>
      <c r="B9135" s="7" t="s">
        <v>18268</v>
      </c>
      <c r="C9135" s="7" t="s">
        <v>18269</v>
      </c>
      <c r="D9135" s="7">
        <v>10</v>
      </c>
    </row>
    <row r="9136" s="2" customFormat="true" ht="18" customHeight="true" spans="1:4">
      <c r="A9136" s="7">
        <v>9733</v>
      </c>
      <c r="B9136" s="7" t="s">
        <v>18270</v>
      </c>
      <c r="C9136" s="7" t="s">
        <v>18271</v>
      </c>
      <c r="D9136" s="7">
        <v>10</v>
      </c>
    </row>
    <row r="9137" s="2" customFormat="true" ht="18" customHeight="true" spans="1:4">
      <c r="A9137" s="7">
        <v>9734</v>
      </c>
      <c r="B9137" s="7" t="s">
        <v>18272</v>
      </c>
      <c r="C9137" s="7" t="s">
        <v>18273</v>
      </c>
      <c r="D9137" s="7">
        <v>10</v>
      </c>
    </row>
    <row r="9138" s="2" customFormat="true" ht="18" customHeight="true" spans="1:4">
      <c r="A9138" s="7">
        <v>9735</v>
      </c>
      <c r="B9138" s="7" t="s">
        <v>18274</v>
      </c>
      <c r="C9138" s="7" t="s">
        <v>18275</v>
      </c>
      <c r="D9138" s="7">
        <v>10</v>
      </c>
    </row>
    <row r="9139" s="2" customFormat="true" ht="18" customHeight="true" spans="1:4">
      <c r="A9139" s="7">
        <v>9736</v>
      </c>
      <c r="B9139" s="7" t="s">
        <v>18276</v>
      </c>
      <c r="C9139" s="7" t="s">
        <v>18277</v>
      </c>
      <c r="D9139" s="7">
        <v>10</v>
      </c>
    </row>
    <row r="9140" s="2" customFormat="true" ht="18" customHeight="true" spans="1:4">
      <c r="A9140" s="7">
        <v>9737</v>
      </c>
      <c r="B9140" s="7" t="s">
        <v>18278</v>
      </c>
      <c r="C9140" s="7" t="s">
        <v>18279</v>
      </c>
      <c r="D9140" s="7">
        <v>10</v>
      </c>
    </row>
    <row r="9141" s="2" customFormat="true" ht="18" customHeight="true" spans="1:4">
      <c r="A9141" s="7">
        <v>9738</v>
      </c>
      <c r="B9141" s="7" t="s">
        <v>18280</v>
      </c>
      <c r="C9141" s="7" t="s">
        <v>18281</v>
      </c>
      <c r="D9141" s="7">
        <v>10</v>
      </c>
    </row>
    <row r="9142" s="2" customFormat="true" ht="18" customHeight="true" spans="1:4">
      <c r="A9142" s="7">
        <v>9739</v>
      </c>
      <c r="B9142" s="7" t="s">
        <v>18282</v>
      </c>
      <c r="C9142" s="7" t="s">
        <v>18283</v>
      </c>
      <c r="D9142" s="7">
        <v>10</v>
      </c>
    </row>
    <row r="9143" s="2" customFormat="true" ht="18" customHeight="true" spans="1:4">
      <c r="A9143" s="7">
        <v>9740</v>
      </c>
      <c r="B9143" s="7" t="s">
        <v>18284</v>
      </c>
      <c r="C9143" s="7" t="s">
        <v>18285</v>
      </c>
      <c r="D9143" s="7">
        <v>10</v>
      </c>
    </row>
    <row r="9144" s="2" customFormat="true" ht="18" customHeight="true" spans="1:4">
      <c r="A9144" s="7">
        <v>9741</v>
      </c>
      <c r="B9144" s="7" t="s">
        <v>18286</v>
      </c>
      <c r="C9144" s="7" t="s">
        <v>18287</v>
      </c>
      <c r="D9144" s="7">
        <v>10</v>
      </c>
    </row>
    <row r="9145" s="2" customFormat="true" ht="18" customHeight="true" spans="1:4">
      <c r="A9145" s="7">
        <v>9742</v>
      </c>
      <c r="B9145" s="7" t="s">
        <v>18288</v>
      </c>
      <c r="C9145" s="7" t="s">
        <v>18289</v>
      </c>
      <c r="D9145" s="7">
        <v>10</v>
      </c>
    </row>
    <row r="9146" s="2" customFormat="true" ht="18" customHeight="true" spans="1:4">
      <c r="A9146" s="7">
        <v>9743</v>
      </c>
      <c r="B9146" s="7" t="s">
        <v>18290</v>
      </c>
      <c r="C9146" s="7" t="s">
        <v>18291</v>
      </c>
      <c r="D9146" s="7">
        <v>10</v>
      </c>
    </row>
    <row r="9147" s="2" customFormat="true" ht="18" customHeight="true" spans="1:4">
      <c r="A9147" s="7">
        <v>9744</v>
      </c>
      <c r="B9147" s="7" t="s">
        <v>18292</v>
      </c>
      <c r="C9147" s="7" t="s">
        <v>18293</v>
      </c>
      <c r="D9147" s="7">
        <v>10</v>
      </c>
    </row>
    <row r="9148" s="2" customFormat="true" ht="18" customHeight="true" spans="1:4">
      <c r="A9148" s="7">
        <v>9745</v>
      </c>
      <c r="B9148" s="7" t="s">
        <v>18294</v>
      </c>
      <c r="C9148" s="7" t="s">
        <v>18295</v>
      </c>
      <c r="D9148" s="7">
        <v>10</v>
      </c>
    </row>
    <row r="9149" s="2" customFormat="true" ht="18" customHeight="true" spans="1:4">
      <c r="A9149" s="7">
        <v>9746</v>
      </c>
      <c r="B9149" s="7" t="s">
        <v>18296</v>
      </c>
      <c r="C9149" s="7" t="s">
        <v>18297</v>
      </c>
      <c r="D9149" s="7">
        <v>10</v>
      </c>
    </row>
    <row r="9150" s="2" customFormat="true" ht="18" customHeight="true" spans="1:4">
      <c r="A9150" s="7">
        <v>9747</v>
      </c>
      <c r="B9150" s="7" t="s">
        <v>18298</v>
      </c>
      <c r="C9150" s="7" t="s">
        <v>18299</v>
      </c>
      <c r="D9150" s="7">
        <v>10</v>
      </c>
    </row>
    <row r="9151" s="2" customFormat="true" ht="18" customHeight="true" spans="1:4">
      <c r="A9151" s="7">
        <v>9748</v>
      </c>
      <c r="B9151" s="7" t="s">
        <v>18300</v>
      </c>
      <c r="C9151" s="7" t="s">
        <v>18301</v>
      </c>
      <c r="D9151" s="7">
        <v>10</v>
      </c>
    </row>
    <row r="9152" s="2" customFormat="true" ht="18" customHeight="true" spans="1:4">
      <c r="A9152" s="7">
        <v>9749</v>
      </c>
      <c r="B9152" s="7" t="s">
        <v>18302</v>
      </c>
      <c r="C9152" s="7" t="s">
        <v>18303</v>
      </c>
      <c r="D9152" s="7">
        <v>10</v>
      </c>
    </row>
    <row r="9153" s="2" customFormat="true" ht="18" customHeight="true" spans="1:4">
      <c r="A9153" s="7">
        <v>9750</v>
      </c>
      <c r="B9153" s="7" t="s">
        <v>18304</v>
      </c>
      <c r="C9153" s="7" t="s">
        <v>18305</v>
      </c>
      <c r="D9153" s="7">
        <v>10</v>
      </c>
    </row>
    <row r="9154" s="2" customFormat="true" ht="18" customHeight="true" spans="1:4">
      <c r="A9154" s="7">
        <v>9751</v>
      </c>
      <c r="B9154" s="7" t="s">
        <v>18306</v>
      </c>
      <c r="C9154" s="7" t="s">
        <v>18307</v>
      </c>
      <c r="D9154" s="7">
        <v>10</v>
      </c>
    </row>
    <row r="9155" s="2" customFormat="true" ht="18" customHeight="true" spans="1:4">
      <c r="A9155" s="7">
        <v>9752</v>
      </c>
      <c r="B9155" s="7" t="s">
        <v>18308</v>
      </c>
      <c r="C9155" s="7" t="s">
        <v>18309</v>
      </c>
      <c r="D9155" s="7">
        <v>10</v>
      </c>
    </row>
    <row r="9156" s="2" customFormat="true" ht="18" customHeight="true" spans="1:4">
      <c r="A9156" s="7">
        <v>9753</v>
      </c>
      <c r="B9156" s="7" t="s">
        <v>18310</v>
      </c>
      <c r="C9156" s="7" t="s">
        <v>18311</v>
      </c>
      <c r="D9156" s="7">
        <v>10</v>
      </c>
    </row>
    <row r="9157" s="2" customFormat="true" ht="18" customHeight="true" spans="1:4">
      <c r="A9157" s="7">
        <v>9754</v>
      </c>
      <c r="B9157" s="7" t="s">
        <v>18312</v>
      </c>
      <c r="C9157" s="7" t="s">
        <v>18313</v>
      </c>
      <c r="D9157" s="7">
        <v>10</v>
      </c>
    </row>
    <row r="9158" s="2" customFormat="true" ht="18" customHeight="true" spans="1:4">
      <c r="A9158" s="7">
        <v>9755</v>
      </c>
      <c r="B9158" s="7" t="s">
        <v>18314</v>
      </c>
      <c r="C9158" s="7" t="s">
        <v>18315</v>
      </c>
      <c r="D9158" s="7">
        <v>10</v>
      </c>
    </row>
    <row r="9159" s="2" customFormat="true" ht="18" customHeight="true" spans="1:4">
      <c r="A9159" s="7">
        <v>9756</v>
      </c>
      <c r="B9159" s="7" t="s">
        <v>18316</v>
      </c>
      <c r="C9159" s="7" t="s">
        <v>18317</v>
      </c>
      <c r="D9159" s="7">
        <v>10</v>
      </c>
    </row>
    <row r="9160" s="2" customFormat="true" ht="18" customHeight="true" spans="1:4">
      <c r="A9160" s="7">
        <v>9757</v>
      </c>
      <c r="B9160" s="7" t="s">
        <v>18318</v>
      </c>
      <c r="C9160" s="7" t="s">
        <v>18319</v>
      </c>
      <c r="D9160" s="7">
        <v>10</v>
      </c>
    </row>
    <row r="9161" s="2" customFormat="true" ht="18" customHeight="true" spans="1:4">
      <c r="A9161" s="7">
        <v>9758</v>
      </c>
      <c r="B9161" s="7" t="s">
        <v>18320</v>
      </c>
      <c r="C9161" s="7" t="s">
        <v>18321</v>
      </c>
      <c r="D9161" s="7">
        <v>10</v>
      </c>
    </row>
    <row r="9162" s="2" customFormat="true" ht="18" customHeight="true" spans="1:4">
      <c r="A9162" s="7">
        <v>9759</v>
      </c>
      <c r="B9162" s="7" t="s">
        <v>18322</v>
      </c>
      <c r="C9162" s="7" t="s">
        <v>18323</v>
      </c>
      <c r="D9162" s="7">
        <v>10</v>
      </c>
    </row>
    <row r="9163" s="2" customFormat="true" ht="18" customHeight="true" spans="1:4">
      <c r="A9163" s="7">
        <v>9760</v>
      </c>
      <c r="B9163" s="7" t="s">
        <v>18324</v>
      </c>
      <c r="C9163" s="7" t="s">
        <v>18325</v>
      </c>
      <c r="D9163" s="7">
        <v>10</v>
      </c>
    </row>
    <row r="9164" s="2" customFormat="true" ht="18" customHeight="true" spans="1:4">
      <c r="A9164" s="7">
        <v>9761</v>
      </c>
      <c r="B9164" s="7" t="s">
        <v>18326</v>
      </c>
      <c r="C9164" s="7" t="s">
        <v>18327</v>
      </c>
      <c r="D9164" s="7">
        <v>10</v>
      </c>
    </row>
    <row r="9165" s="2" customFormat="true" ht="18" customHeight="true" spans="1:4">
      <c r="A9165" s="7">
        <v>9762</v>
      </c>
      <c r="B9165" s="7" t="s">
        <v>18328</v>
      </c>
      <c r="C9165" s="7" t="s">
        <v>18329</v>
      </c>
      <c r="D9165" s="7">
        <v>10</v>
      </c>
    </row>
    <row r="9166" s="2" customFormat="true" ht="18" customHeight="true" spans="1:4">
      <c r="A9166" s="7">
        <v>9763</v>
      </c>
      <c r="B9166" s="7" t="s">
        <v>18330</v>
      </c>
      <c r="C9166" s="7" t="s">
        <v>18331</v>
      </c>
      <c r="D9166" s="7">
        <v>10</v>
      </c>
    </row>
    <row r="9167" s="2" customFormat="true" ht="18" customHeight="true" spans="1:4">
      <c r="A9167" s="7">
        <v>9764</v>
      </c>
      <c r="B9167" s="7" t="s">
        <v>18332</v>
      </c>
      <c r="C9167" s="7" t="s">
        <v>18333</v>
      </c>
      <c r="D9167" s="7">
        <v>10</v>
      </c>
    </row>
    <row r="9168" s="2" customFormat="true" ht="18" customHeight="true" spans="1:4">
      <c r="A9168" s="7">
        <v>9765</v>
      </c>
      <c r="B9168" s="7" t="s">
        <v>18334</v>
      </c>
      <c r="C9168" s="7" t="s">
        <v>18335</v>
      </c>
      <c r="D9168" s="7">
        <v>10</v>
      </c>
    </row>
    <row r="9169" s="2" customFormat="true" ht="18" customHeight="true" spans="1:4">
      <c r="A9169" s="7">
        <v>9766</v>
      </c>
      <c r="B9169" s="7" t="s">
        <v>18336</v>
      </c>
      <c r="C9169" s="7" t="s">
        <v>18337</v>
      </c>
      <c r="D9169" s="7">
        <v>10</v>
      </c>
    </row>
    <row r="9170" s="2" customFormat="true" ht="18" customHeight="true" spans="1:4">
      <c r="A9170" s="7">
        <v>9767</v>
      </c>
      <c r="B9170" s="7" t="s">
        <v>18338</v>
      </c>
      <c r="C9170" s="7" t="s">
        <v>18339</v>
      </c>
      <c r="D9170" s="7">
        <v>10</v>
      </c>
    </row>
    <row r="9171" s="2" customFormat="true" ht="18" customHeight="true" spans="1:4">
      <c r="A9171" s="7">
        <v>9768</v>
      </c>
      <c r="B9171" s="7" t="s">
        <v>18340</v>
      </c>
      <c r="C9171" s="7" t="s">
        <v>18341</v>
      </c>
      <c r="D9171" s="7">
        <v>10</v>
      </c>
    </row>
    <row r="9172" s="2" customFormat="true" ht="18" customHeight="true" spans="1:4">
      <c r="A9172" s="7">
        <v>9769</v>
      </c>
      <c r="B9172" s="7" t="s">
        <v>18342</v>
      </c>
      <c r="C9172" s="7" t="s">
        <v>18343</v>
      </c>
      <c r="D9172" s="7">
        <v>10</v>
      </c>
    </row>
    <row r="9173" s="2" customFormat="true" ht="18" customHeight="true" spans="1:4">
      <c r="A9173" s="7">
        <v>9770</v>
      </c>
      <c r="B9173" s="7" t="s">
        <v>18344</v>
      </c>
      <c r="C9173" s="7" t="s">
        <v>18345</v>
      </c>
      <c r="D9173" s="7">
        <v>10</v>
      </c>
    </row>
    <row r="9174" s="2" customFormat="true" ht="18" customHeight="true" spans="1:4">
      <c r="A9174" s="7">
        <v>9771</v>
      </c>
      <c r="B9174" s="7" t="s">
        <v>18346</v>
      </c>
      <c r="C9174" s="7" t="s">
        <v>18347</v>
      </c>
      <c r="D9174" s="7">
        <v>10</v>
      </c>
    </row>
    <row r="9175" s="2" customFormat="true" ht="18" customHeight="true" spans="1:4">
      <c r="A9175" s="7">
        <v>9772</v>
      </c>
      <c r="B9175" s="7" t="s">
        <v>18348</v>
      </c>
      <c r="C9175" s="7" t="s">
        <v>18349</v>
      </c>
      <c r="D9175" s="7">
        <v>10</v>
      </c>
    </row>
    <row r="9176" s="2" customFormat="true" ht="18" customHeight="true" spans="1:4">
      <c r="A9176" s="7">
        <v>9773</v>
      </c>
      <c r="B9176" s="7" t="s">
        <v>18350</v>
      </c>
      <c r="C9176" s="7" t="s">
        <v>18351</v>
      </c>
      <c r="D9176" s="7">
        <v>10</v>
      </c>
    </row>
    <row r="9177" s="2" customFormat="true" ht="18" customHeight="true" spans="1:4">
      <c r="A9177" s="7">
        <v>9774</v>
      </c>
      <c r="B9177" s="7" t="s">
        <v>18352</v>
      </c>
      <c r="C9177" s="7" t="s">
        <v>18353</v>
      </c>
      <c r="D9177" s="7">
        <v>10</v>
      </c>
    </row>
    <row r="9178" s="2" customFormat="true" ht="18" customHeight="true" spans="1:4">
      <c r="A9178" s="7">
        <v>9775</v>
      </c>
      <c r="B9178" s="7" t="s">
        <v>18354</v>
      </c>
      <c r="C9178" s="7" t="s">
        <v>18355</v>
      </c>
      <c r="D9178" s="7">
        <v>10</v>
      </c>
    </row>
    <row r="9179" s="2" customFormat="true" ht="18" customHeight="true" spans="1:4">
      <c r="A9179" s="7">
        <v>9776</v>
      </c>
      <c r="B9179" s="7" t="s">
        <v>18356</v>
      </c>
      <c r="C9179" s="7" t="s">
        <v>18357</v>
      </c>
      <c r="D9179" s="7">
        <v>10</v>
      </c>
    </row>
    <row r="9180" s="2" customFormat="true" ht="18" customHeight="true" spans="1:4">
      <c r="A9180" s="7">
        <v>9777</v>
      </c>
      <c r="B9180" s="7" t="s">
        <v>18358</v>
      </c>
      <c r="C9180" s="7" t="s">
        <v>18359</v>
      </c>
      <c r="D9180" s="7">
        <v>10</v>
      </c>
    </row>
    <row r="9181" s="2" customFormat="true" ht="18" customHeight="true" spans="1:4">
      <c r="A9181" s="7">
        <v>9778</v>
      </c>
      <c r="B9181" s="7" t="s">
        <v>18360</v>
      </c>
      <c r="C9181" s="7" t="s">
        <v>18361</v>
      </c>
      <c r="D9181" s="7">
        <v>10</v>
      </c>
    </row>
    <row r="9182" s="2" customFormat="true" ht="18" customHeight="true" spans="1:4">
      <c r="A9182" s="7">
        <v>9779</v>
      </c>
      <c r="B9182" s="7" t="s">
        <v>18362</v>
      </c>
      <c r="C9182" s="7" t="s">
        <v>18363</v>
      </c>
      <c r="D9182" s="7">
        <v>10</v>
      </c>
    </row>
    <row r="9183" s="2" customFormat="true" ht="18" customHeight="true" spans="1:4">
      <c r="A9183" s="7">
        <v>9780</v>
      </c>
      <c r="B9183" s="7" t="s">
        <v>18364</v>
      </c>
      <c r="C9183" s="7" t="s">
        <v>18365</v>
      </c>
      <c r="D9183" s="7">
        <v>10</v>
      </c>
    </row>
    <row r="9184" s="2" customFormat="true" ht="18" customHeight="true" spans="1:4">
      <c r="A9184" s="7">
        <v>9781</v>
      </c>
      <c r="B9184" s="7" t="s">
        <v>18366</v>
      </c>
      <c r="C9184" s="7" t="s">
        <v>18367</v>
      </c>
      <c r="D9184" s="7">
        <v>10</v>
      </c>
    </row>
    <row r="9185" s="2" customFormat="true" ht="18" customHeight="true" spans="1:4">
      <c r="A9185" s="7">
        <v>9782</v>
      </c>
      <c r="B9185" s="7" t="s">
        <v>18368</v>
      </c>
      <c r="C9185" s="7" t="s">
        <v>18369</v>
      </c>
      <c r="D9185" s="7">
        <v>10</v>
      </c>
    </row>
    <row r="9186" s="2" customFormat="true" ht="18" customHeight="true" spans="1:4">
      <c r="A9186" s="7">
        <v>9783</v>
      </c>
      <c r="B9186" s="7" t="s">
        <v>18370</v>
      </c>
      <c r="C9186" s="7" t="s">
        <v>18371</v>
      </c>
      <c r="D9186" s="7">
        <v>10</v>
      </c>
    </row>
    <row r="9187" s="2" customFormat="true" ht="18" customHeight="true" spans="1:4">
      <c r="A9187" s="7">
        <v>9784</v>
      </c>
      <c r="B9187" s="7" t="s">
        <v>18372</v>
      </c>
      <c r="C9187" s="7" t="s">
        <v>18373</v>
      </c>
      <c r="D9187" s="7">
        <v>10</v>
      </c>
    </row>
    <row r="9188" s="2" customFormat="true" ht="18" customHeight="true" spans="1:4">
      <c r="A9188" s="7">
        <v>9785</v>
      </c>
      <c r="B9188" s="7" t="s">
        <v>18374</v>
      </c>
      <c r="C9188" s="7" t="s">
        <v>18375</v>
      </c>
      <c r="D9188" s="7">
        <v>10</v>
      </c>
    </row>
    <row r="9189" s="2" customFormat="true" ht="18" customHeight="true" spans="1:4">
      <c r="A9189" s="7">
        <v>9786</v>
      </c>
      <c r="B9189" s="7" t="s">
        <v>18376</v>
      </c>
      <c r="C9189" s="7" t="s">
        <v>18377</v>
      </c>
      <c r="D9189" s="7">
        <v>10</v>
      </c>
    </row>
    <row r="9190" s="2" customFormat="true" ht="18" customHeight="true" spans="1:4">
      <c r="A9190" s="7">
        <v>9787</v>
      </c>
      <c r="B9190" s="7" t="s">
        <v>18378</v>
      </c>
      <c r="C9190" s="7" t="s">
        <v>18379</v>
      </c>
      <c r="D9190" s="7">
        <v>10</v>
      </c>
    </row>
    <row r="9191" s="2" customFormat="true" ht="18" customHeight="true" spans="1:4">
      <c r="A9191" s="7">
        <v>9788</v>
      </c>
      <c r="B9191" s="7" t="s">
        <v>18380</v>
      </c>
      <c r="C9191" s="7" t="s">
        <v>18381</v>
      </c>
      <c r="D9191" s="7">
        <v>10</v>
      </c>
    </row>
    <row r="9192" s="2" customFormat="true" ht="18" customHeight="true" spans="1:4">
      <c r="A9192" s="7">
        <v>9789</v>
      </c>
      <c r="B9192" s="7" t="s">
        <v>18382</v>
      </c>
      <c r="C9192" s="7" t="s">
        <v>18383</v>
      </c>
      <c r="D9192" s="7">
        <v>10</v>
      </c>
    </row>
    <row r="9193" s="2" customFormat="true" ht="18" customHeight="true" spans="1:4">
      <c r="A9193" s="7">
        <v>9790</v>
      </c>
      <c r="B9193" s="7" t="s">
        <v>18384</v>
      </c>
      <c r="C9193" s="7" t="s">
        <v>18385</v>
      </c>
      <c r="D9193" s="7">
        <v>10</v>
      </c>
    </row>
    <row r="9194" s="2" customFormat="true" ht="18" customHeight="true" spans="1:4">
      <c r="A9194" s="7">
        <v>9791</v>
      </c>
      <c r="B9194" s="7" t="s">
        <v>18386</v>
      </c>
      <c r="C9194" s="7" t="s">
        <v>18387</v>
      </c>
      <c r="D9194" s="7">
        <v>10</v>
      </c>
    </row>
    <row r="9195" s="2" customFormat="true" ht="18" customHeight="true" spans="1:4">
      <c r="A9195" s="7">
        <v>9792</v>
      </c>
      <c r="B9195" s="7" t="s">
        <v>18388</v>
      </c>
      <c r="C9195" s="7" t="s">
        <v>18389</v>
      </c>
      <c r="D9195" s="7">
        <v>10</v>
      </c>
    </row>
    <row r="9196" s="2" customFormat="true" ht="18" customHeight="true" spans="1:4">
      <c r="A9196" s="7">
        <v>9793</v>
      </c>
      <c r="B9196" s="7" t="s">
        <v>18390</v>
      </c>
      <c r="C9196" s="7" t="s">
        <v>18391</v>
      </c>
      <c r="D9196" s="7">
        <v>10</v>
      </c>
    </row>
    <row r="9197" s="2" customFormat="true" ht="18" customHeight="true" spans="1:4">
      <c r="A9197" s="7">
        <v>9794</v>
      </c>
      <c r="B9197" s="7" t="s">
        <v>18392</v>
      </c>
      <c r="C9197" s="7" t="s">
        <v>18393</v>
      </c>
      <c r="D9197" s="7">
        <v>10</v>
      </c>
    </row>
    <row r="9198" s="2" customFormat="true" ht="18" customHeight="true" spans="1:4">
      <c r="A9198" s="7">
        <v>9795</v>
      </c>
      <c r="B9198" s="7" t="s">
        <v>18394</v>
      </c>
      <c r="C9198" s="7" t="s">
        <v>18395</v>
      </c>
      <c r="D9198" s="7">
        <v>10</v>
      </c>
    </row>
    <row r="9199" s="2" customFormat="true" ht="18" customHeight="true" spans="1:4">
      <c r="A9199" s="7">
        <v>9796</v>
      </c>
      <c r="B9199" s="7" t="s">
        <v>18396</v>
      </c>
      <c r="C9199" s="7" t="s">
        <v>18397</v>
      </c>
      <c r="D9199" s="7">
        <v>10</v>
      </c>
    </row>
    <row r="9200" s="2" customFormat="true" ht="18" customHeight="true" spans="1:4">
      <c r="A9200" s="7">
        <v>9797</v>
      </c>
      <c r="B9200" s="7" t="s">
        <v>18398</v>
      </c>
      <c r="C9200" s="7" t="s">
        <v>18399</v>
      </c>
      <c r="D9200" s="7">
        <v>10</v>
      </c>
    </row>
    <row r="9201" s="2" customFormat="true" ht="18" customHeight="true" spans="1:4">
      <c r="A9201" s="7">
        <v>9798</v>
      </c>
      <c r="B9201" s="7" t="s">
        <v>18400</v>
      </c>
      <c r="C9201" s="7" t="s">
        <v>18401</v>
      </c>
      <c r="D9201" s="7">
        <v>10</v>
      </c>
    </row>
    <row r="9202" s="2" customFormat="true" ht="18" customHeight="true" spans="1:4">
      <c r="A9202" s="7">
        <v>9799</v>
      </c>
      <c r="B9202" s="7" t="s">
        <v>18402</v>
      </c>
      <c r="C9202" s="7" t="s">
        <v>18403</v>
      </c>
      <c r="D9202" s="7">
        <v>10</v>
      </c>
    </row>
    <row r="9203" s="2" customFormat="true" ht="18" customHeight="true" spans="1:4">
      <c r="A9203" s="7">
        <v>9800</v>
      </c>
      <c r="B9203" s="7" t="s">
        <v>18404</v>
      </c>
      <c r="C9203" s="7" t="s">
        <v>18405</v>
      </c>
      <c r="D9203" s="7">
        <v>10</v>
      </c>
    </row>
    <row r="9204" s="2" customFormat="true" ht="18" customHeight="true" spans="1:4">
      <c r="A9204" s="7">
        <v>9801</v>
      </c>
      <c r="B9204" s="7" t="s">
        <v>18406</v>
      </c>
      <c r="C9204" s="7" t="s">
        <v>18407</v>
      </c>
      <c r="D9204" s="7">
        <v>10</v>
      </c>
    </row>
    <row r="9205" s="2" customFormat="true" ht="18" customHeight="true" spans="1:4">
      <c r="A9205" s="7">
        <v>9802</v>
      </c>
      <c r="B9205" s="7" t="s">
        <v>18408</v>
      </c>
      <c r="C9205" s="7" t="s">
        <v>18409</v>
      </c>
      <c r="D9205" s="7">
        <v>10</v>
      </c>
    </row>
    <row r="9206" s="2" customFormat="true" ht="18" customHeight="true" spans="1:4">
      <c r="A9206" s="7">
        <v>9803</v>
      </c>
      <c r="B9206" s="7" t="s">
        <v>18410</v>
      </c>
      <c r="C9206" s="7" t="s">
        <v>18411</v>
      </c>
      <c r="D9206" s="7">
        <v>10</v>
      </c>
    </row>
    <row r="9207" s="2" customFormat="true" ht="18" customHeight="true" spans="1:4">
      <c r="A9207" s="7">
        <v>9804</v>
      </c>
      <c r="B9207" s="7" t="s">
        <v>18412</v>
      </c>
      <c r="C9207" s="7" t="s">
        <v>18413</v>
      </c>
      <c r="D9207" s="7">
        <v>10</v>
      </c>
    </row>
    <row r="9208" s="2" customFormat="true" ht="18" customHeight="true" spans="1:4">
      <c r="A9208" s="7">
        <v>9805</v>
      </c>
      <c r="B9208" s="7" t="s">
        <v>18414</v>
      </c>
      <c r="C9208" s="7" t="s">
        <v>18415</v>
      </c>
      <c r="D9208" s="7">
        <v>10</v>
      </c>
    </row>
    <row r="9209" s="2" customFormat="true" ht="18" customHeight="true" spans="1:4">
      <c r="A9209" s="7">
        <v>9806</v>
      </c>
      <c r="B9209" s="7" t="s">
        <v>18416</v>
      </c>
      <c r="C9209" s="7" t="s">
        <v>18417</v>
      </c>
      <c r="D9209" s="7">
        <v>10</v>
      </c>
    </row>
    <row r="9210" s="2" customFormat="true" ht="18" customHeight="true" spans="1:4">
      <c r="A9210" s="7">
        <v>9807</v>
      </c>
      <c r="B9210" s="7" t="s">
        <v>18418</v>
      </c>
      <c r="C9210" s="7" t="s">
        <v>18419</v>
      </c>
      <c r="D9210" s="7">
        <v>10</v>
      </c>
    </row>
    <row r="9211" s="2" customFormat="true" ht="18" customHeight="true" spans="1:4">
      <c r="A9211" s="7">
        <v>9808</v>
      </c>
      <c r="B9211" s="7" t="s">
        <v>18420</v>
      </c>
      <c r="C9211" s="7" t="s">
        <v>18421</v>
      </c>
      <c r="D9211" s="7">
        <v>10</v>
      </c>
    </row>
    <row r="9212" s="2" customFormat="true" ht="18" customHeight="true" spans="1:4">
      <c r="A9212" s="7">
        <v>9809</v>
      </c>
      <c r="B9212" s="7" t="s">
        <v>18422</v>
      </c>
      <c r="C9212" s="7" t="s">
        <v>18423</v>
      </c>
      <c r="D9212" s="7">
        <v>10</v>
      </c>
    </row>
    <row r="9213" s="2" customFormat="true" ht="18" customHeight="true" spans="1:4">
      <c r="A9213" s="7">
        <v>9810</v>
      </c>
      <c r="B9213" s="7" t="s">
        <v>18424</v>
      </c>
      <c r="C9213" s="7" t="s">
        <v>18425</v>
      </c>
      <c r="D9213" s="7">
        <v>10</v>
      </c>
    </row>
    <row r="9214" s="2" customFormat="true" ht="18" customHeight="true" spans="1:4">
      <c r="A9214" s="7">
        <v>9811</v>
      </c>
      <c r="B9214" s="7" t="s">
        <v>18426</v>
      </c>
      <c r="C9214" s="7" t="s">
        <v>18427</v>
      </c>
      <c r="D9214" s="7">
        <v>10</v>
      </c>
    </row>
    <row r="9215" s="2" customFormat="true" ht="18" customHeight="true" spans="1:4">
      <c r="A9215" s="7">
        <v>9812</v>
      </c>
      <c r="B9215" s="7" t="s">
        <v>18428</v>
      </c>
      <c r="C9215" s="7" t="s">
        <v>18429</v>
      </c>
      <c r="D9215" s="7">
        <v>10</v>
      </c>
    </row>
    <row r="9216" s="2" customFormat="true" ht="18" customHeight="true" spans="1:4">
      <c r="A9216" s="7">
        <v>9813</v>
      </c>
      <c r="B9216" s="7" t="s">
        <v>18430</v>
      </c>
      <c r="C9216" s="7" t="s">
        <v>18431</v>
      </c>
      <c r="D9216" s="7">
        <v>10</v>
      </c>
    </row>
    <row r="9217" s="2" customFormat="true" ht="18" customHeight="true" spans="1:4">
      <c r="A9217" s="7">
        <v>9814</v>
      </c>
      <c r="B9217" s="7" t="s">
        <v>18432</v>
      </c>
      <c r="C9217" s="7" t="s">
        <v>18433</v>
      </c>
      <c r="D9217" s="7">
        <v>10</v>
      </c>
    </row>
    <row r="9218" s="2" customFormat="true" ht="18" customHeight="true" spans="1:4">
      <c r="A9218" s="7">
        <v>9815</v>
      </c>
      <c r="B9218" s="7" t="s">
        <v>18434</v>
      </c>
      <c r="C9218" s="7" t="s">
        <v>18435</v>
      </c>
      <c r="D9218" s="7">
        <v>10</v>
      </c>
    </row>
    <row r="9219" s="2" customFormat="true" ht="18" customHeight="true" spans="1:4">
      <c r="A9219" s="7">
        <v>9816</v>
      </c>
      <c r="B9219" s="7" t="s">
        <v>18436</v>
      </c>
      <c r="C9219" s="7" t="s">
        <v>18437</v>
      </c>
      <c r="D9219" s="7">
        <v>10</v>
      </c>
    </row>
    <row r="9220" s="2" customFormat="true" ht="18" customHeight="true" spans="1:4">
      <c r="A9220" s="7">
        <v>9817</v>
      </c>
      <c r="B9220" s="7" t="s">
        <v>18438</v>
      </c>
      <c r="C9220" s="7" t="s">
        <v>18439</v>
      </c>
      <c r="D9220" s="7">
        <v>10</v>
      </c>
    </row>
    <row r="9221" s="2" customFormat="true" ht="18" customHeight="true" spans="1:4">
      <c r="A9221" s="7">
        <v>9818</v>
      </c>
      <c r="B9221" s="7" t="s">
        <v>18440</v>
      </c>
      <c r="C9221" s="7" t="s">
        <v>18441</v>
      </c>
      <c r="D9221" s="7">
        <v>10</v>
      </c>
    </row>
    <row r="9222" s="2" customFormat="true" ht="18" customHeight="true" spans="1:4">
      <c r="A9222" s="7">
        <v>9819</v>
      </c>
      <c r="B9222" s="7" t="s">
        <v>18442</v>
      </c>
      <c r="C9222" s="7" t="s">
        <v>18443</v>
      </c>
      <c r="D9222" s="7">
        <v>10</v>
      </c>
    </row>
    <row r="9223" s="2" customFormat="true" ht="18" customHeight="true" spans="1:4">
      <c r="A9223" s="7">
        <v>9820</v>
      </c>
      <c r="B9223" s="7" t="s">
        <v>18444</v>
      </c>
      <c r="C9223" s="7" t="s">
        <v>18445</v>
      </c>
      <c r="D9223" s="7">
        <v>10</v>
      </c>
    </row>
    <row r="9224" s="2" customFormat="true" ht="18" customHeight="true" spans="1:4">
      <c r="A9224" s="7">
        <v>9821</v>
      </c>
      <c r="B9224" s="7" t="s">
        <v>18446</v>
      </c>
      <c r="C9224" s="7" t="s">
        <v>18447</v>
      </c>
      <c r="D9224" s="7">
        <v>10</v>
      </c>
    </row>
    <row r="9225" s="2" customFormat="true" ht="18" customHeight="true" spans="1:4">
      <c r="A9225" s="7">
        <v>9822</v>
      </c>
      <c r="B9225" s="7" t="s">
        <v>18448</v>
      </c>
      <c r="C9225" s="7" t="s">
        <v>18449</v>
      </c>
      <c r="D9225" s="7">
        <v>10</v>
      </c>
    </row>
    <row r="9226" s="2" customFormat="true" ht="18" customHeight="true" spans="1:4">
      <c r="A9226" s="7">
        <v>9823</v>
      </c>
      <c r="B9226" s="7" t="s">
        <v>18450</v>
      </c>
      <c r="C9226" s="7" t="s">
        <v>18451</v>
      </c>
      <c r="D9226" s="7">
        <v>10</v>
      </c>
    </row>
    <row r="9227" s="2" customFormat="true" ht="18" customHeight="true" spans="1:4">
      <c r="A9227" s="7">
        <v>9824</v>
      </c>
      <c r="B9227" s="7" t="s">
        <v>18452</v>
      </c>
      <c r="C9227" s="7" t="s">
        <v>18453</v>
      </c>
      <c r="D9227" s="7">
        <v>10</v>
      </c>
    </row>
    <row r="9228" s="2" customFormat="true" ht="18" customHeight="true" spans="1:4">
      <c r="A9228" s="7">
        <v>9825</v>
      </c>
      <c r="B9228" s="7" t="s">
        <v>18454</v>
      </c>
      <c r="C9228" s="7" t="s">
        <v>18455</v>
      </c>
      <c r="D9228" s="7">
        <v>10</v>
      </c>
    </row>
    <row r="9229" s="2" customFormat="true" ht="18" customHeight="true" spans="1:4">
      <c r="A9229" s="7">
        <v>9826</v>
      </c>
      <c r="B9229" s="7" t="s">
        <v>18456</v>
      </c>
      <c r="C9229" s="7" t="s">
        <v>18457</v>
      </c>
      <c r="D9229" s="7">
        <v>10</v>
      </c>
    </row>
    <row r="9230" s="2" customFormat="true" ht="18" customHeight="true" spans="1:4">
      <c r="A9230" s="7">
        <v>9827</v>
      </c>
      <c r="B9230" s="7" t="s">
        <v>18458</v>
      </c>
      <c r="C9230" s="7" t="s">
        <v>18459</v>
      </c>
      <c r="D9230" s="7">
        <v>10</v>
      </c>
    </row>
    <row r="9231" s="2" customFormat="true" ht="18" customHeight="true" spans="1:4">
      <c r="A9231" s="7">
        <v>9828</v>
      </c>
      <c r="B9231" s="7" t="s">
        <v>18460</v>
      </c>
      <c r="C9231" s="7" t="s">
        <v>18461</v>
      </c>
      <c r="D9231" s="7">
        <v>10</v>
      </c>
    </row>
    <row r="9232" s="2" customFormat="true" ht="18" customHeight="true" spans="1:4">
      <c r="A9232" s="7">
        <v>9829</v>
      </c>
      <c r="B9232" s="7" t="s">
        <v>18462</v>
      </c>
      <c r="C9232" s="7" t="s">
        <v>18463</v>
      </c>
      <c r="D9232" s="7">
        <v>10</v>
      </c>
    </row>
    <row r="9233" s="2" customFormat="true" ht="18" customHeight="true" spans="1:4">
      <c r="A9233" s="7">
        <v>9830</v>
      </c>
      <c r="B9233" s="7" t="s">
        <v>18464</v>
      </c>
      <c r="C9233" s="7" t="s">
        <v>18465</v>
      </c>
      <c r="D9233" s="7">
        <v>10</v>
      </c>
    </row>
    <row r="9234" s="2" customFormat="true" ht="18" customHeight="true" spans="1:4">
      <c r="A9234" s="7">
        <v>9831</v>
      </c>
      <c r="B9234" s="7" t="s">
        <v>18466</v>
      </c>
      <c r="C9234" s="7" t="s">
        <v>18467</v>
      </c>
      <c r="D9234" s="7">
        <v>10</v>
      </c>
    </row>
    <row r="9235" s="2" customFormat="true" ht="18" customHeight="true" spans="1:4">
      <c r="A9235" s="7">
        <v>9832</v>
      </c>
      <c r="B9235" s="7" t="s">
        <v>18468</v>
      </c>
      <c r="C9235" s="7" t="s">
        <v>18469</v>
      </c>
      <c r="D9235" s="7">
        <v>10</v>
      </c>
    </row>
    <row r="9236" s="2" customFormat="true" ht="18" customHeight="true" spans="1:4">
      <c r="A9236" s="7">
        <v>9833</v>
      </c>
      <c r="B9236" s="7" t="s">
        <v>18470</v>
      </c>
      <c r="C9236" s="7" t="s">
        <v>18471</v>
      </c>
      <c r="D9236" s="7">
        <v>10</v>
      </c>
    </row>
    <row r="9237" s="2" customFormat="true" ht="18" customHeight="true" spans="1:4">
      <c r="A9237" s="7">
        <v>9834</v>
      </c>
      <c r="B9237" s="7" t="s">
        <v>18472</v>
      </c>
      <c r="C9237" s="7" t="s">
        <v>18473</v>
      </c>
      <c r="D9237" s="7">
        <v>10</v>
      </c>
    </row>
    <row r="9238" s="2" customFormat="true" ht="18" customHeight="true" spans="1:4">
      <c r="A9238" s="7">
        <v>9835</v>
      </c>
      <c r="B9238" s="7" t="s">
        <v>18474</v>
      </c>
      <c r="C9238" s="7" t="s">
        <v>18475</v>
      </c>
      <c r="D9238" s="7">
        <v>10</v>
      </c>
    </row>
    <row r="9239" s="2" customFormat="true" ht="18" customHeight="true" spans="1:4">
      <c r="A9239" s="7">
        <v>9836</v>
      </c>
      <c r="B9239" s="7" t="s">
        <v>18476</v>
      </c>
      <c r="C9239" s="7" t="s">
        <v>18477</v>
      </c>
      <c r="D9239" s="7">
        <v>10</v>
      </c>
    </row>
    <row r="9240" s="2" customFormat="true" ht="18" customHeight="true" spans="1:4">
      <c r="A9240" s="7">
        <v>9837</v>
      </c>
      <c r="B9240" s="7" t="s">
        <v>18478</v>
      </c>
      <c r="C9240" s="7" t="s">
        <v>18479</v>
      </c>
      <c r="D9240" s="7">
        <v>10</v>
      </c>
    </row>
    <row r="9241" s="2" customFormat="true" ht="18" customHeight="true" spans="1:4">
      <c r="A9241" s="7">
        <v>9838</v>
      </c>
      <c r="B9241" s="7" t="s">
        <v>18480</v>
      </c>
      <c r="C9241" s="7" t="s">
        <v>18481</v>
      </c>
      <c r="D9241" s="7">
        <v>10</v>
      </c>
    </row>
    <row r="9242" s="2" customFormat="true" ht="18" customHeight="true" spans="1:4">
      <c r="A9242" s="7">
        <v>9839</v>
      </c>
      <c r="B9242" s="7" t="s">
        <v>18482</v>
      </c>
      <c r="C9242" s="7" t="s">
        <v>18483</v>
      </c>
      <c r="D9242" s="7">
        <v>10</v>
      </c>
    </row>
    <row r="9243" s="2" customFormat="true" ht="18" customHeight="true" spans="1:4">
      <c r="A9243" s="7">
        <v>9840</v>
      </c>
      <c r="B9243" s="7" t="s">
        <v>18484</v>
      </c>
      <c r="C9243" s="7" t="s">
        <v>18485</v>
      </c>
      <c r="D9243" s="7">
        <v>10</v>
      </c>
    </row>
    <row r="9244" s="2" customFormat="true" ht="18" customHeight="true" spans="1:4">
      <c r="A9244" s="7">
        <v>9841</v>
      </c>
      <c r="B9244" s="7" t="s">
        <v>18486</v>
      </c>
      <c r="C9244" s="7" t="s">
        <v>18487</v>
      </c>
      <c r="D9244" s="7">
        <v>10</v>
      </c>
    </row>
    <row r="9245" s="2" customFormat="true" ht="18" customHeight="true" spans="1:4">
      <c r="A9245" s="7">
        <v>9842</v>
      </c>
      <c r="B9245" s="7" t="s">
        <v>18488</v>
      </c>
      <c r="C9245" s="7" t="s">
        <v>18489</v>
      </c>
      <c r="D9245" s="7">
        <v>10</v>
      </c>
    </row>
    <row r="9246" s="2" customFormat="true" ht="18" customHeight="true" spans="1:4">
      <c r="A9246" s="7">
        <v>9843</v>
      </c>
      <c r="B9246" s="7" t="s">
        <v>18490</v>
      </c>
      <c r="C9246" s="7" t="s">
        <v>18491</v>
      </c>
      <c r="D9246" s="7">
        <v>10</v>
      </c>
    </row>
    <row r="9247" s="2" customFormat="true" ht="18" customHeight="true" spans="1:4">
      <c r="A9247" s="7">
        <v>9844</v>
      </c>
      <c r="B9247" s="7" t="s">
        <v>18492</v>
      </c>
      <c r="C9247" s="7" t="s">
        <v>18493</v>
      </c>
      <c r="D9247" s="7">
        <v>10</v>
      </c>
    </row>
    <row r="9248" s="2" customFormat="true" ht="18" customHeight="true" spans="1:4">
      <c r="A9248" s="7">
        <v>9845</v>
      </c>
      <c r="B9248" s="7" t="s">
        <v>18494</v>
      </c>
      <c r="C9248" s="7" t="s">
        <v>18495</v>
      </c>
      <c r="D9248" s="7">
        <v>10</v>
      </c>
    </row>
    <row r="9249" s="2" customFormat="true" ht="18" customHeight="true" spans="1:4">
      <c r="A9249" s="7">
        <v>9846</v>
      </c>
      <c r="B9249" s="7" t="s">
        <v>18496</v>
      </c>
      <c r="C9249" s="7" t="s">
        <v>18497</v>
      </c>
      <c r="D9249" s="7">
        <v>10</v>
      </c>
    </row>
    <row r="9250" s="2" customFormat="true" ht="18" customHeight="true" spans="1:4">
      <c r="A9250" s="7">
        <v>9847</v>
      </c>
      <c r="B9250" s="7" t="s">
        <v>18498</v>
      </c>
      <c r="C9250" s="7" t="s">
        <v>18499</v>
      </c>
      <c r="D9250" s="7">
        <v>10</v>
      </c>
    </row>
    <row r="9251" s="2" customFormat="true" ht="18" customHeight="true" spans="1:4">
      <c r="A9251" s="7">
        <v>9848</v>
      </c>
      <c r="B9251" s="7" t="s">
        <v>18500</v>
      </c>
      <c r="C9251" s="7" t="s">
        <v>18501</v>
      </c>
      <c r="D9251" s="7">
        <v>10</v>
      </c>
    </row>
    <row r="9252" s="2" customFormat="true" ht="18" customHeight="true" spans="1:4">
      <c r="A9252" s="7">
        <v>9849</v>
      </c>
      <c r="B9252" s="7" t="s">
        <v>18502</v>
      </c>
      <c r="C9252" s="7" t="s">
        <v>18503</v>
      </c>
      <c r="D9252" s="7">
        <v>10</v>
      </c>
    </row>
    <row r="9253" s="2" customFormat="true" ht="18" customHeight="true" spans="1:4">
      <c r="A9253" s="7">
        <v>9850</v>
      </c>
      <c r="B9253" s="7" t="s">
        <v>18504</v>
      </c>
      <c r="C9253" s="7" t="s">
        <v>18505</v>
      </c>
      <c r="D9253" s="7">
        <v>10</v>
      </c>
    </row>
    <row r="9254" s="2" customFormat="true" ht="18" customHeight="true" spans="1:4">
      <c r="A9254" s="7">
        <v>9851</v>
      </c>
      <c r="B9254" s="7" t="s">
        <v>18506</v>
      </c>
      <c r="C9254" s="7" t="s">
        <v>18507</v>
      </c>
      <c r="D9254" s="7">
        <v>10</v>
      </c>
    </row>
    <row r="9255" s="2" customFormat="true" ht="18" customHeight="true" spans="1:4">
      <c r="A9255" s="7">
        <v>9852</v>
      </c>
      <c r="B9255" s="7" t="s">
        <v>18508</v>
      </c>
      <c r="C9255" s="7" t="s">
        <v>18509</v>
      </c>
      <c r="D9255" s="7">
        <v>10</v>
      </c>
    </row>
    <row r="9256" s="2" customFormat="true" ht="18" customHeight="true" spans="1:4">
      <c r="A9256" s="7">
        <v>9853</v>
      </c>
      <c r="B9256" s="7" t="s">
        <v>18510</v>
      </c>
      <c r="C9256" s="7" t="s">
        <v>18511</v>
      </c>
      <c r="D9256" s="7">
        <v>10</v>
      </c>
    </row>
    <row r="9257" s="2" customFormat="true" ht="18" customHeight="true" spans="1:4">
      <c r="A9257" s="7">
        <v>9854</v>
      </c>
      <c r="B9257" s="7" t="s">
        <v>18512</v>
      </c>
      <c r="C9257" s="7" t="s">
        <v>18513</v>
      </c>
      <c r="D9257" s="7">
        <v>10</v>
      </c>
    </row>
    <row r="9258" s="2" customFormat="true" ht="18" customHeight="true" spans="1:4">
      <c r="A9258" s="7">
        <v>9855</v>
      </c>
      <c r="B9258" s="7" t="s">
        <v>18514</v>
      </c>
      <c r="C9258" s="7" t="s">
        <v>18515</v>
      </c>
      <c r="D9258" s="7">
        <v>10</v>
      </c>
    </row>
    <row r="9259" s="2" customFormat="true" ht="18" customHeight="true" spans="1:4">
      <c r="A9259" s="7">
        <v>9856</v>
      </c>
      <c r="B9259" s="7" t="s">
        <v>18516</v>
      </c>
      <c r="C9259" s="7" t="s">
        <v>18517</v>
      </c>
      <c r="D9259" s="7">
        <v>10</v>
      </c>
    </row>
    <row r="9260" s="2" customFormat="true" ht="18" customHeight="true" spans="1:4">
      <c r="A9260" s="7">
        <v>9857</v>
      </c>
      <c r="B9260" s="7" t="s">
        <v>18518</v>
      </c>
      <c r="C9260" s="7" t="s">
        <v>18519</v>
      </c>
      <c r="D9260" s="7">
        <v>10</v>
      </c>
    </row>
    <row r="9261" s="2" customFormat="true" ht="18" customHeight="true" spans="1:4">
      <c r="A9261" s="7">
        <v>9858</v>
      </c>
      <c r="B9261" s="7" t="s">
        <v>18520</v>
      </c>
      <c r="C9261" s="7" t="s">
        <v>18521</v>
      </c>
      <c r="D9261" s="7">
        <v>10</v>
      </c>
    </row>
    <row r="9262" s="2" customFormat="true" ht="18" customHeight="true" spans="1:4">
      <c r="A9262" s="7">
        <v>9859</v>
      </c>
      <c r="B9262" s="7" t="s">
        <v>18522</v>
      </c>
      <c r="C9262" s="7" t="s">
        <v>18523</v>
      </c>
      <c r="D9262" s="7">
        <v>10</v>
      </c>
    </row>
    <row r="9263" s="2" customFormat="true" ht="18" customHeight="true" spans="1:4">
      <c r="A9263" s="7">
        <v>9860</v>
      </c>
      <c r="B9263" s="7" t="s">
        <v>18524</v>
      </c>
      <c r="C9263" s="7" t="s">
        <v>18525</v>
      </c>
      <c r="D9263" s="7">
        <v>10</v>
      </c>
    </row>
    <row r="9264" s="2" customFormat="true" ht="18" customHeight="true" spans="1:4">
      <c r="A9264" s="7">
        <v>9861</v>
      </c>
      <c r="B9264" s="7" t="s">
        <v>18526</v>
      </c>
      <c r="C9264" s="7" t="s">
        <v>18527</v>
      </c>
      <c r="D9264" s="7">
        <v>10</v>
      </c>
    </row>
    <row r="9265" s="2" customFormat="true" ht="18" customHeight="true" spans="1:4">
      <c r="A9265" s="7">
        <v>9862</v>
      </c>
      <c r="B9265" s="7" t="s">
        <v>18528</v>
      </c>
      <c r="C9265" s="7" t="s">
        <v>18529</v>
      </c>
      <c r="D9265" s="7">
        <v>10</v>
      </c>
    </row>
    <row r="9266" s="2" customFormat="true" ht="18" customHeight="true" spans="1:4">
      <c r="A9266" s="7">
        <v>9863</v>
      </c>
      <c r="B9266" s="7" t="s">
        <v>18530</v>
      </c>
      <c r="C9266" s="7" t="s">
        <v>18531</v>
      </c>
      <c r="D9266" s="7">
        <v>10</v>
      </c>
    </row>
    <row r="9267" s="2" customFormat="true" ht="18" customHeight="true" spans="1:4">
      <c r="A9267" s="7">
        <v>9864</v>
      </c>
      <c r="B9267" s="7" t="s">
        <v>18532</v>
      </c>
      <c r="C9267" s="7" t="s">
        <v>18533</v>
      </c>
      <c r="D9267" s="7">
        <v>10</v>
      </c>
    </row>
    <row r="9268" s="2" customFormat="true" ht="18" customHeight="true" spans="1:4">
      <c r="A9268" s="7">
        <v>9865</v>
      </c>
      <c r="B9268" s="7" t="s">
        <v>18534</v>
      </c>
      <c r="C9268" s="7" t="s">
        <v>18535</v>
      </c>
      <c r="D9268" s="7">
        <v>10</v>
      </c>
    </row>
    <row r="9269" s="2" customFormat="true" ht="18" customHeight="true" spans="1:4">
      <c r="A9269" s="7">
        <v>9866</v>
      </c>
      <c r="B9269" s="7" t="s">
        <v>18536</v>
      </c>
      <c r="C9269" s="7" t="s">
        <v>18537</v>
      </c>
      <c r="D9269" s="7">
        <v>10</v>
      </c>
    </row>
    <row r="9270" s="2" customFormat="true" ht="18" customHeight="true" spans="1:4">
      <c r="A9270" s="7">
        <v>9867</v>
      </c>
      <c r="B9270" s="7" t="s">
        <v>18538</v>
      </c>
      <c r="C9270" s="7" t="s">
        <v>18539</v>
      </c>
      <c r="D9270" s="7">
        <v>10</v>
      </c>
    </row>
    <row r="9271" s="2" customFormat="true" ht="18" customHeight="true" spans="1:4">
      <c r="A9271" s="7">
        <v>9868</v>
      </c>
      <c r="B9271" s="7" t="s">
        <v>18540</v>
      </c>
      <c r="C9271" s="7" t="s">
        <v>18541</v>
      </c>
      <c r="D9271" s="7">
        <v>10</v>
      </c>
    </row>
    <row r="9272" s="2" customFormat="true" ht="18" customHeight="true" spans="1:4">
      <c r="A9272" s="7">
        <v>9869</v>
      </c>
      <c r="B9272" s="7" t="s">
        <v>18542</v>
      </c>
      <c r="C9272" s="7" t="s">
        <v>18543</v>
      </c>
      <c r="D9272" s="7">
        <v>10</v>
      </c>
    </row>
    <row r="9273" s="2" customFormat="true" ht="18" customHeight="true" spans="1:4">
      <c r="A9273" s="7">
        <v>9870</v>
      </c>
      <c r="B9273" s="7" t="s">
        <v>18544</v>
      </c>
      <c r="C9273" s="7" t="s">
        <v>18545</v>
      </c>
      <c r="D9273" s="7">
        <v>10</v>
      </c>
    </row>
    <row r="9274" s="2" customFormat="true" ht="18" customHeight="true" spans="1:4">
      <c r="A9274" s="7">
        <v>9871</v>
      </c>
      <c r="B9274" s="7" t="s">
        <v>18546</v>
      </c>
      <c r="C9274" s="7" t="s">
        <v>18547</v>
      </c>
      <c r="D9274" s="7">
        <v>10</v>
      </c>
    </row>
    <row r="9275" s="2" customFormat="true" ht="18" customHeight="true" spans="1:4">
      <c r="A9275" s="7">
        <v>9872</v>
      </c>
      <c r="B9275" s="7" t="s">
        <v>18548</v>
      </c>
      <c r="C9275" s="7" t="s">
        <v>18549</v>
      </c>
      <c r="D9275" s="7">
        <v>10</v>
      </c>
    </row>
    <row r="9276" s="2" customFormat="true" ht="18" customHeight="true" spans="1:4">
      <c r="A9276" s="7">
        <v>9873</v>
      </c>
      <c r="B9276" s="7" t="s">
        <v>18550</v>
      </c>
      <c r="C9276" s="7" t="s">
        <v>18551</v>
      </c>
      <c r="D9276" s="7">
        <v>10</v>
      </c>
    </row>
    <row r="9277" s="2" customFormat="true" ht="18" customHeight="true" spans="1:4">
      <c r="A9277" s="7">
        <v>9874</v>
      </c>
      <c r="B9277" s="7" t="s">
        <v>18552</v>
      </c>
      <c r="C9277" s="7" t="s">
        <v>18553</v>
      </c>
      <c r="D9277" s="7">
        <v>10</v>
      </c>
    </row>
    <row r="9278" s="2" customFormat="true" ht="18" customHeight="true" spans="1:4">
      <c r="A9278" s="7">
        <v>9875</v>
      </c>
      <c r="B9278" s="7" t="s">
        <v>18554</v>
      </c>
      <c r="C9278" s="7" t="s">
        <v>18555</v>
      </c>
      <c r="D9278" s="7">
        <v>10</v>
      </c>
    </row>
    <row r="9279" s="2" customFormat="true" ht="18" customHeight="true" spans="1:4">
      <c r="A9279" s="7">
        <v>9876</v>
      </c>
      <c r="B9279" s="7" t="s">
        <v>18556</v>
      </c>
      <c r="C9279" s="7" t="s">
        <v>18557</v>
      </c>
      <c r="D9279" s="7">
        <v>10</v>
      </c>
    </row>
    <row r="9280" s="2" customFormat="true" ht="18" customHeight="true" spans="1:4">
      <c r="A9280" s="7">
        <v>9877</v>
      </c>
      <c r="B9280" s="7" t="s">
        <v>18558</v>
      </c>
      <c r="C9280" s="7" t="s">
        <v>18559</v>
      </c>
      <c r="D9280" s="7">
        <v>10</v>
      </c>
    </row>
    <row r="9281" s="2" customFormat="true" ht="18" customHeight="true" spans="1:4">
      <c r="A9281" s="7">
        <v>9878</v>
      </c>
      <c r="B9281" s="7" t="s">
        <v>18560</v>
      </c>
      <c r="C9281" s="7" t="s">
        <v>18561</v>
      </c>
      <c r="D9281" s="7">
        <v>10</v>
      </c>
    </row>
    <row r="9282" s="2" customFormat="true" ht="18" customHeight="true" spans="1:4">
      <c r="A9282" s="7">
        <v>9879</v>
      </c>
      <c r="B9282" s="7" t="s">
        <v>18562</v>
      </c>
      <c r="C9282" s="7" t="s">
        <v>18563</v>
      </c>
      <c r="D9282" s="7">
        <v>10</v>
      </c>
    </row>
    <row r="9283" s="2" customFormat="true" ht="18" customHeight="true" spans="1:4">
      <c r="A9283" s="7">
        <v>9880</v>
      </c>
      <c r="B9283" s="7" t="s">
        <v>18564</v>
      </c>
      <c r="C9283" s="7" t="s">
        <v>18565</v>
      </c>
      <c r="D9283" s="7">
        <v>10</v>
      </c>
    </row>
    <row r="9284" s="2" customFormat="true" ht="18" customHeight="true" spans="1:4">
      <c r="A9284" s="7">
        <v>9881</v>
      </c>
      <c r="B9284" s="7" t="s">
        <v>18566</v>
      </c>
      <c r="C9284" s="7" t="s">
        <v>18567</v>
      </c>
      <c r="D9284" s="7">
        <v>10</v>
      </c>
    </row>
    <row r="9285" s="2" customFormat="true" ht="18" customHeight="true" spans="1:4">
      <c r="A9285" s="7">
        <v>9882</v>
      </c>
      <c r="B9285" s="7" t="s">
        <v>18568</v>
      </c>
      <c r="C9285" s="7" t="s">
        <v>18569</v>
      </c>
      <c r="D9285" s="7">
        <v>10</v>
      </c>
    </row>
    <row r="9286" s="2" customFormat="true" ht="18" customHeight="true" spans="1:4">
      <c r="A9286" s="7">
        <v>9883</v>
      </c>
      <c r="B9286" s="7" t="s">
        <v>18570</v>
      </c>
      <c r="C9286" s="7" t="s">
        <v>18571</v>
      </c>
      <c r="D9286" s="7">
        <v>10</v>
      </c>
    </row>
    <row r="9287" s="2" customFormat="true" ht="18" customHeight="true" spans="1:4">
      <c r="A9287" s="7">
        <v>9884</v>
      </c>
      <c r="B9287" s="7" t="s">
        <v>18572</v>
      </c>
      <c r="C9287" s="7" t="s">
        <v>18573</v>
      </c>
      <c r="D9287" s="7">
        <v>10</v>
      </c>
    </row>
    <row r="9288" s="2" customFormat="true" ht="18" customHeight="true" spans="1:4">
      <c r="A9288" s="7">
        <v>9885</v>
      </c>
      <c r="B9288" s="7" t="s">
        <v>18574</v>
      </c>
      <c r="C9288" s="7" t="s">
        <v>18575</v>
      </c>
      <c r="D9288" s="7">
        <v>10</v>
      </c>
    </row>
    <row r="9289" s="2" customFormat="true" ht="18" customHeight="true" spans="1:4">
      <c r="A9289" s="7">
        <v>9886</v>
      </c>
      <c r="B9289" s="7" t="s">
        <v>18576</v>
      </c>
      <c r="C9289" s="7" t="s">
        <v>18577</v>
      </c>
      <c r="D9289" s="7">
        <v>10</v>
      </c>
    </row>
    <row r="9290" s="2" customFormat="true" ht="18" customHeight="true" spans="1:4">
      <c r="A9290" s="7">
        <v>9887</v>
      </c>
      <c r="B9290" s="7" t="s">
        <v>18578</v>
      </c>
      <c r="C9290" s="7" t="s">
        <v>18579</v>
      </c>
      <c r="D9290" s="7">
        <v>10</v>
      </c>
    </row>
    <row r="9291" s="2" customFormat="true" ht="18" customHeight="true" spans="1:4">
      <c r="A9291" s="7">
        <v>9888</v>
      </c>
      <c r="B9291" s="7" t="s">
        <v>18580</v>
      </c>
      <c r="C9291" s="7" t="s">
        <v>18581</v>
      </c>
      <c r="D9291" s="7">
        <v>10</v>
      </c>
    </row>
    <row r="9292" s="2" customFormat="true" ht="18" customHeight="true" spans="1:4">
      <c r="A9292" s="7">
        <v>9889</v>
      </c>
      <c r="B9292" s="7" t="s">
        <v>18582</v>
      </c>
      <c r="C9292" s="7" t="s">
        <v>18583</v>
      </c>
      <c r="D9292" s="7">
        <v>10</v>
      </c>
    </row>
    <row r="9293" s="2" customFormat="true" ht="18" customHeight="true" spans="1:4">
      <c r="A9293" s="7">
        <v>9890</v>
      </c>
      <c r="B9293" s="7" t="s">
        <v>18584</v>
      </c>
      <c r="C9293" s="7" t="s">
        <v>18585</v>
      </c>
      <c r="D9293" s="7">
        <v>10</v>
      </c>
    </row>
    <row r="9294" s="2" customFormat="true" ht="18" customHeight="true" spans="1:4">
      <c r="A9294" s="7">
        <v>9891</v>
      </c>
      <c r="B9294" s="7" t="s">
        <v>18586</v>
      </c>
      <c r="C9294" s="7" t="s">
        <v>18587</v>
      </c>
      <c r="D9294" s="7">
        <v>10</v>
      </c>
    </row>
    <row r="9295" s="2" customFormat="true" ht="18" customHeight="true" spans="1:4">
      <c r="A9295" s="7">
        <v>9892</v>
      </c>
      <c r="B9295" s="7" t="s">
        <v>18588</v>
      </c>
      <c r="C9295" s="7" t="s">
        <v>18589</v>
      </c>
      <c r="D9295" s="7">
        <v>10</v>
      </c>
    </row>
    <row r="9296" s="2" customFormat="true" ht="18" customHeight="true" spans="1:4">
      <c r="A9296" s="7">
        <v>9893</v>
      </c>
      <c r="B9296" s="7" t="s">
        <v>18590</v>
      </c>
      <c r="C9296" s="7" t="s">
        <v>18591</v>
      </c>
      <c r="D9296" s="7">
        <v>10</v>
      </c>
    </row>
    <row r="9297" s="2" customFormat="true" ht="18" customHeight="true" spans="1:4">
      <c r="A9297" s="7">
        <v>9894</v>
      </c>
      <c r="B9297" s="7" t="s">
        <v>18592</v>
      </c>
      <c r="C9297" s="7" t="s">
        <v>18593</v>
      </c>
      <c r="D9297" s="7">
        <v>10</v>
      </c>
    </row>
    <row r="9298" s="2" customFormat="true" ht="18" customHeight="true" spans="1:4">
      <c r="A9298" s="7">
        <v>9895</v>
      </c>
      <c r="B9298" s="7" t="s">
        <v>18594</v>
      </c>
      <c r="C9298" s="7" t="s">
        <v>18595</v>
      </c>
      <c r="D9298" s="7">
        <v>10</v>
      </c>
    </row>
    <row r="9299" s="2" customFormat="true" ht="18" customHeight="true" spans="1:4">
      <c r="A9299" s="7">
        <v>9896</v>
      </c>
      <c r="B9299" s="7" t="s">
        <v>18596</v>
      </c>
      <c r="C9299" s="7" t="s">
        <v>18597</v>
      </c>
      <c r="D9299" s="7">
        <v>10</v>
      </c>
    </row>
    <row r="9300" s="2" customFormat="true" ht="18" customHeight="true" spans="1:4">
      <c r="A9300" s="7">
        <v>9897</v>
      </c>
      <c r="B9300" s="7" t="s">
        <v>18598</v>
      </c>
      <c r="C9300" s="7" t="s">
        <v>18599</v>
      </c>
      <c r="D9300" s="7">
        <v>10</v>
      </c>
    </row>
    <row r="9301" s="2" customFormat="true" ht="18" customHeight="true" spans="1:4">
      <c r="A9301" s="7">
        <v>9898</v>
      </c>
      <c r="B9301" s="7" t="s">
        <v>18600</v>
      </c>
      <c r="C9301" s="7" t="s">
        <v>18601</v>
      </c>
      <c r="D9301" s="7">
        <v>10</v>
      </c>
    </row>
    <row r="9302" s="2" customFormat="true" ht="18" customHeight="true" spans="1:4">
      <c r="A9302" s="7">
        <v>9899</v>
      </c>
      <c r="B9302" s="7" t="s">
        <v>18602</v>
      </c>
      <c r="C9302" s="7" t="s">
        <v>18603</v>
      </c>
      <c r="D9302" s="7">
        <v>10</v>
      </c>
    </row>
    <row r="9303" s="2" customFormat="true" ht="18" customHeight="true" spans="1:4">
      <c r="A9303" s="7">
        <v>9900</v>
      </c>
      <c r="B9303" s="7" t="s">
        <v>18604</v>
      </c>
      <c r="C9303" s="7" t="s">
        <v>18605</v>
      </c>
      <c r="D9303" s="7">
        <v>10</v>
      </c>
    </row>
    <row r="9304" s="2" customFormat="true" ht="18" customHeight="true" spans="1:4">
      <c r="A9304" s="7">
        <v>9901</v>
      </c>
      <c r="B9304" s="7" t="s">
        <v>18606</v>
      </c>
      <c r="C9304" s="7" t="s">
        <v>18607</v>
      </c>
      <c r="D9304" s="7">
        <v>10</v>
      </c>
    </row>
    <row r="9305" s="2" customFormat="true" ht="18" customHeight="true" spans="1:4">
      <c r="A9305" s="7">
        <v>9902</v>
      </c>
      <c r="B9305" s="7" t="s">
        <v>18608</v>
      </c>
      <c r="C9305" s="7" t="s">
        <v>18609</v>
      </c>
      <c r="D9305" s="7">
        <v>10</v>
      </c>
    </row>
    <row r="9306" s="2" customFormat="true" ht="18" customHeight="true" spans="1:4">
      <c r="A9306" s="7">
        <v>9903</v>
      </c>
      <c r="B9306" s="7" t="s">
        <v>18610</v>
      </c>
      <c r="C9306" s="7" t="s">
        <v>18611</v>
      </c>
      <c r="D9306" s="7">
        <v>10</v>
      </c>
    </row>
    <row r="9307" s="2" customFormat="true" ht="18" customHeight="true" spans="1:4">
      <c r="A9307" s="7">
        <v>9904</v>
      </c>
      <c r="B9307" s="7" t="s">
        <v>18612</v>
      </c>
      <c r="C9307" s="7" t="s">
        <v>18613</v>
      </c>
      <c r="D9307" s="7">
        <v>10</v>
      </c>
    </row>
    <row r="9308" s="2" customFormat="true" ht="18" customHeight="true" spans="1:4">
      <c r="A9308" s="7">
        <v>9905</v>
      </c>
      <c r="B9308" s="7" t="s">
        <v>18614</v>
      </c>
      <c r="C9308" s="7" t="s">
        <v>18615</v>
      </c>
      <c r="D9308" s="7">
        <v>10</v>
      </c>
    </row>
    <row r="9309" s="2" customFormat="true" ht="18" customHeight="true" spans="1:4">
      <c r="A9309" s="7">
        <v>9906</v>
      </c>
      <c r="B9309" s="7" t="s">
        <v>18616</v>
      </c>
      <c r="C9309" s="7" t="s">
        <v>18617</v>
      </c>
      <c r="D9309" s="7">
        <v>10</v>
      </c>
    </row>
    <row r="9310" s="2" customFormat="true" ht="18" customHeight="true" spans="1:4">
      <c r="A9310" s="7">
        <v>9907</v>
      </c>
      <c r="B9310" s="7" t="s">
        <v>18618</v>
      </c>
      <c r="C9310" s="7" t="s">
        <v>18619</v>
      </c>
      <c r="D9310" s="7">
        <v>10</v>
      </c>
    </row>
    <row r="9311" s="2" customFormat="true" ht="18" customHeight="true" spans="1:4">
      <c r="A9311" s="7">
        <v>9908</v>
      </c>
      <c r="B9311" s="7" t="s">
        <v>18620</v>
      </c>
      <c r="C9311" s="7" t="s">
        <v>18621</v>
      </c>
      <c r="D9311" s="7">
        <v>10</v>
      </c>
    </row>
    <row r="9312" s="2" customFormat="true" ht="18" customHeight="true" spans="1:4">
      <c r="A9312" s="7">
        <v>9909</v>
      </c>
      <c r="B9312" s="7" t="s">
        <v>18622</v>
      </c>
      <c r="C9312" s="7" t="s">
        <v>18623</v>
      </c>
      <c r="D9312" s="7">
        <v>10</v>
      </c>
    </row>
    <row r="9313" s="2" customFormat="true" ht="18" customHeight="true" spans="1:4">
      <c r="A9313" s="7">
        <v>9910</v>
      </c>
      <c r="B9313" s="7" t="s">
        <v>18624</v>
      </c>
      <c r="C9313" s="7" t="s">
        <v>18625</v>
      </c>
      <c r="D9313" s="7">
        <v>10</v>
      </c>
    </row>
    <row r="9314" s="2" customFormat="true" ht="18" customHeight="true" spans="1:4">
      <c r="A9314" s="7">
        <v>9911</v>
      </c>
      <c r="B9314" s="7" t="s">
        <v>18626</v>
      </c>
      <c r="C9314" s="7" t="s">
        <v>18627</v>
      </c>
      <c r="D9314" s="7">
        <v>10</v>
      </c>
    </row>
    <row r="9315" s="2" customFormat="true" ht="18" customHeight="true" spans="1:4">
      <c r="A9315" s="7">
        <v>9912</v>
      </c>
      <c r="B9315" s="7" t="s">
        <v>18628</v>
      </c>
      <c r="C9315" s="7" t="s">
        <v>18629</v>
      </c>
      <c r="D9315" s="7">
        <v>10</v>
      </c>
    </row>
    <row r="9316" s="2" customFormat="true" ht="18" customHeight="true" spans="1:4">
      <c r="A9316" s="7">
        <v>9913</v>
      </c>
      <c r="B9316" s="7" t="s">
        <v>18630</v>
      </c>
      <c r="C9316" s="7" t="s">
        <v>18631</v>
      </c>
      <c r="D9316" s="7">
        <v>10</v>
      </c>
    </row>
    <row r="9317" s="2" customFormat="true" ht="18" customHeight="true" spans="1:4">
      <c r="A9317" s="7">
        <v>9914</v>
      </c>
      <c r="B9317" s="7" t="s">
        <v>18632</v>
      </c>
      <c r="C9317" s="7" t="s">
        <v>18633</v>
      </c>
      <c r="D9317" s="7">
        <v>10</v>
      </c>
    </row>
    <row r="9318" s="2" customFormat="true" ht="18" customHeight="true" spans="1:4">
      <c r="A9318" s="7">
        <v>9915</v>
      </c>
      <c r="B9318" s="7" t="s">
        <v>18634</v>
      </c>
      <c r="C9318" s="7" t="s">
        <v>18635</v>
      </c>
      <c r="D9318" s="7">
        <v>10</v>
      </c>
    </row>
    <row r="9319" s="2" customFormat="true" ht="18" customHeight="true" spans="1:4">
      <c r="A9319" s="7">
        <v>9916</v>
      </c>
      <c r="B9319" s="7" t="s">
        <v>18636</v>
      </c>
      <c r="C9319" s="7" t="s">
        <v>18637</v>
      </c>
      <c r="D9319" s="7">
        <v>10</v>
      </c>
    </row>
    <row r="9320" s="2" customFormat="true" ht="18" customHeight="true" spans="1:4">
      <c r="A9320" s="7">
        <v>9917</v>
      </c>
      <c r="B9320" s="7" t="s">
        <v>18638</v>
      </c>
      <c r="C9320" s="7" t="s">
        <v>18639</v>
      </c>
      <c r="D9320" s="7">
        <v>10</v>
      </c>
    </row>
    <row r="9321" s="2" customFormat="true" ht="18" customHeight="true" spans="1:4">
      <c r="A9321" s="7">
        <v>9918</v>
      </c>
      <c r="B9321" s="7" t="s">
        <v>18640</v>
      </c>
      <c r="C9321" s="7" t="s">
        <v>18641</v>
      </c>
      <c r="D9321" s="7">
        <v>10</v>
      </c>
    </row>
    <row r="9322" s="2" customFormat="true" ht="18" customHeight="true" spans="1:4">
      <c r="A9322" s="7">
        <v>9919</v>
      </c>
      <c r="B9322" s="7" t="s">
        <v>18642</v>
      </c>
      <c r="C9322" s="7" t="s">
        <v>18643</v>
      </c>
      <c r="D9322" s="7">
        <v>10</v>
      </c>
    </row>
    <row r="9323" s="2" customFormat="true" ht="18" customHeight="true" spans="1:4">
      <c r="A9323" s="7">
        <v>9920</v>
      </c>
      <c r="B9323" s="7" t="s">
        <v>18644</v>
      </c>
      <c r="C9323" s="7" t="s">
        <v>18645</v>
      </c>
      <c r="D9323" s="7">
        <v>10</v>
      </c>
    </row>
    <row r="9324" s="2" customFormat="true" ht="18" customHeight="true" spans="1:4">
      <c r="A9324" s="7">
        <v>9921</v>
      </c>
      <c r="B9324" s="7" t="s">
        <v>18646</v>
      </c>
      <c r="C9324" s="7" t="s">
        <v>18647</v>
      </c>
      <c r="D9324" s="7">
        <v>10</v>
      </c>
    </row>
    <row r="9325" s="2" customFormat="true" ht="18" customHeight="true" spans="1:4">
      <c r="A9325" s="7">
        <v>9922</v>
      </c>
      <c r="B9325" s="7" t="s">
        <v>18648</v>
      </c>
      <c r="C9325" s="7" t="s">
        <v>18649</v>
      </c>
      <c r="D9325" s="7">
        <v>10</v>
      </c>
    </row>
    <row r="9326" s="2" customFormat="true" ht="18" customHeight="true" spans="1:4">
      <c r="A9326" s="7">
        <v>9923</v>
      </c>
      <c r="B9326" s="7" t="s">
        <v>18650</v>
      </c>
      <c r="C9326" s="7" t="s">
        <v>18651</v>
      </c>
      <c r="D9326" s="7">
        <v>10</v>
      </c>
    </row>
    <row r="9327" s="2" customFormat="true" ht="18" customHeight="true" spans="1:4">
      <c r="A9327" s="7">
        <v>9924</v>
      </c>
      <c r="B9327" s="7" t="s">
        <v>18652</v>
      </c>
      <c r="C9327" s="7" t="s">
        <v>18653</v>
      </c>
      <c r="D9327" s="7">
        <v>10</v>
      </c>
    </row>
    <row r="9328" s="2" customFormat="true" ht="18" customHeight="true" spans="1:4">
      <c r="A9328" s="7">
        <v>9925</v>
      </c>
      <c r="B9328" s="7" t="s">
        <v>18654</v>
      </c>
      <c r="C9328" s="7" t="s">
        <v>18655</v>
      </c>
      <c r="D9328" s="7">
        <v>10</v>
      </c>
    </row>
    <row r="9329" s="2" customFormat="true" ht="18" customHeight="true" spans="1:4">
      <c r="A9329" s="7">
        <v>9926</v>
      </c>
      <c r="B9329" s="7" t="s">
        <v>18656</v>
      </c>
      <c r="C9329" s="7" t="s">
        <v>18657</v>
      </c>
      <c r="D9329" s="7">
        <v>10</v>
      </c>
    </row>
    <row r="9330" s="2" customFormat="true" ht="18" customHeight="true" spans="1:4">
      <c r="A9330" s="7">
        <v>9927</v>
      </c>
      <c r="B9330" s="7" t="s">
        <v>18658</v>
      </c>
      <c r="C9330" s="7" t="s">
        <v>18659</v>
      </c>
      <c r="D9330" s="7">
        <v>10</v>
      </c>
    </row>
    <row r="9331" s="2" customFormat="true" ht="18" customHeight="true" spans="1:4">
      <c r="A9331" s="7">
        <v>9928</v>
      </c>
      <c r="B9331" s="7" t="s">
        <v>18660</v>
      </c>
      <c r="C9331" s="7" t="s">
        <v>18661</v>
      </c>
      <c r="D9331" s="7">
        <v>10</v>
      </c>
    </row>
    <row r="9332" s="2" customFormat="true" ht="18" customHeight="true" spans="1:4">
      <c r="A9332" s="7">
        <v>9929</v>
      </c>
      <c r="B9332" s="7" t="s">
        <v>18662</v>
      </c>
      <c r="C9332" s="7" t="s">
        <v>18663</v>
      </c>
      <c r="D9332" s="7">
        <v>10</v>
      </c>
    </row>
    <row r="9333" s="2" customFormat="true" ht="18" customHeight="true" spans="1:4">
      <c r="A9333" s="7">
        <v>9930</v>
      </c>
      <c r="B9333" s="7" t="s">
        <v>18664</v>
      </c>
      <c r="C9333" s="7" t="s">
        <v>18665</v>
      </c>
      <c r="D9333" s="7">
        <v>10</v>
      </c>
    </row>
    <row r="9334" s="2" customFormat="true" ht="18" customHeight="true" spans="1:4">
      <c r="A9334" s="7">
        <v>9931</v>
      </c>
      <c r="B9334" s="7" t="s">
        <v>18666</v>
      </c>
      <c r="C9334" s="7" t="s">
        <v>18667</v>
      </c>
      <c r="D9334" s="7">
        <v>10</v>
      </c>
    </row>
    <row r="9335" s="2" customFormat="true" ht="18" customHeight="true" spans="1:4">
      <c r="A9335" s="7">
        <v>9932</v>
      </c>
      <c r="B9335" s="7" t="s">
        <v>18668</v>
      </c>
      <c r="C9335" s="7" t="s">
        <v>18669</v>
      </c>
      <c r="D9335" s="7">
        <v>10</v>
      </c>
    </row>
    <row r="9336" s="2" customFormat="true" ht="18" customHeight="true" spans="1:4">
      <c r="A9336" s="7">
        <v>9933</v>
      </c>
      <c r="B9336" s="7" t="s">
        <v>18670</v>
      </c>
      <c r="C9336" s="7" t="s">
        <v>18671</v>
      </c>
      <c r="D9336" s="7">
        <v>10</v>
      </c>
    </row>
    <row r="9337" s="2" customFormat="true" ht="18" customHeight="true" spans="1:4">
      <c r="A9337" s="7">
        <v>9934</v>
      </c>
      <c r="B9337" s="7" t="s">
        <v>18672</v>
      </c>
      <c r="C9337" s="7" t="s">
        <v>18673</v>
      </c>
      <c r="D9337" s="7">
        <v>10</v>
      </c>
    </row>
    <row r="9338" s="2" customFormat="true" ht="18" customHeight="true" spans="1:4">
      <c r="A9338" s="7">
        <v>9935</v>
      </c>
      <c r="B9338" s="7" t="s">
        <v>18674</v>
      </c>
      <c r="C9338" s="7" t="s">
        <v>18675</v>
      </c>
      <c r="D9338" s="7">
        <v>10</v>
      </c>
    </row>
    <row r="9339" s="2" customFormat="true" ht="18" customHeight="true" spans="1:4">
      <c r="A9339" s="7">
        <v>9936</v>
      </c>
      <c r="B9339" s="7" t="s">
        <v>18676</v>
      </c>
      <c r="C9339" s="7" t="s">
        <v>18677</v>
      </c>
      <c r="D9339" s="7">
        <v>10</v>
      </c>
    </row>
    <row r="9340" s="2" customFormat="true" ht="18" customHeight="true" spans="1:4">
      <c r="A9340" s="7">
        <v>9937</v>
      </c>
      <c r="B9340" s="7" t="s">
        <v>18678</v>
      </c>
      <c r="C9340" s="7" t="s">
        <v>18679</v>
      </c>
      <c r="D9340" s="7">
        <v>10</v>
      </c>
    </row>
    <row r="9341" s="2" customFormat="true" ht="18" customHeight="true" spans="1:4">
      <c r="A9341" s="7">
        <v>9938</v>
      </c>
      <c r="B9341" s="7" t="s">
        <v>18680</v>
      </c>
      <c r="C9341" s="7" t="s">
        <v>18681</v>
      </c>
      <c r="D9341" s="7">
        <v>10</v>
      </c>
    </row>
    <row r="9342" s="2" customFormat="true" ht="18" customHeight="true" spans="1:4">
      <c r="A9342" s="7">
        <v>9939</v>
      </c>
      <c r="B9342" s="7" t="s">
        <v>18682</v>
      </c>
      <c r="C9342" s="7" t="s">
        <v>18683</v>
      </c>
      <c r="D9342" s="7">
        <v>10</v>
      </c>
    </row>
    <row r="9343" s="2" customFormat="true" ht="18" customHeight="true" spans="1:4">
      <c r="A9343" s="7">
        <v>9940</v>
      </c>
      <c r="B9343" s="7" t="s">
        <v>18684</v>
      </c>
      <c r="C9343" s="7" t="s">
        <v>18685</v>
      </c>
      <c r="D9343" s="7">
        <v>10</v>
      </c>
    </row>
    <row r="9344" s="2" customFormat="true" ht="18" customHeight="true" spans="1:4">
      <c r="A9344" s="7">
        <v>9941</v>
      </c>
      <c r="B9344" s="7" t="s">
        <v>18686</v>
      </c>
      <c r="C9344" s="7" t="s">
        <v>18687</v>
      </c>
      <c r="D9344" s="7">
        <v>10</v>
      </c>
    </row>
    <row r="9345" s="2" customFormat="true" ht="18" customHeight="true" spans="1:4">
      <c r="A9345" s="7">
        <v>9942</v>
      </c>
      <c r="B9345" s="7" t="s">
        <v>18688</v>
      </c>
      <c r="C9345" s="7" t="s">
        <v>18689</v>
      </c>
      <c r="D9345" s="7">
        <v>10</v>
      </c>
    </row>
    <row r="9346" s="2" customFormat="true" ht="18" customHeight="true" spans="1:4">
      <c r="A9346" s="7">
        <v>9943</v>
      </c>
      <c r="B9346" s="7" t="s">
        <v>18690</v>
      </c>
      <c r="C9346" s="7" t="s">
        <v>18691</v>
      </c>
      <c r="D9346" s="7">
        <v>10</v>
      </c>
    </row>
    <row r="9347" s="2" customFormat="true" ht="18" customHeight="true" spans="1:4">
      <c r="A9347" s="7">
        <v>9944</v>
      </c>
      <c r="B9347" s="7" t="s">
        <v>18692</v>
      </c>
      <c r="C9347" s="7" t="s">
        <v>18693</v>
      </c>
      <c r="D9347" s="7">
        <v>10</v>
      </c>
    </row>
    <row r="9348" s="2" customFormat="true" ht="18" customHeight="true" spans="1:4">
      <c r="A9348" s="7">
        <v>9945</v>
      </c>
      <c r="B9348" s="7" t="s">
        <v>18694</v>
      </c>
      <c r="C9348" s="7" t="s">
        <v>18695</v>
      </c>
      <c r="D9348" s="7">
        <v>10</v>
      </c>
    </row>
    <row r="9349" s="2" customFormat="true" ht="18" customHeight="true" spans="1:4">
      <c r="A9349" s="7">
        <v>9946</v>
      </c>
      <c r="B9349" s="7" t="s">
        <v>18696</v>
      </c>
      <c r="C9349" s="7" t="s">
        <v>18697</v>
      </c>
      <c r="D9349" s="7">
        <v>10</v>
      </c>
    </row>
    <row r="9350" s="2" customFormat="true" ht="18" customHeight="true" spans="1:4">
      <c r="A9350" s="7">
        <v>9947</v>
      </c>
      <c r="B9350" s="7" t="s">
        <v>18698</v>
      </c>
      <c r="C9350" s="7" t="s">
        <v>18699</v>
      </c>
      <c r="D9350" s="7">
        <v>10</v>
      </c>
    </row>
    <row r="9351" s="2" customFormat="true" ht="18" customHeight="true" spans="1:4">
      <c r="A9351" s="7">
        <v>9948</v>
      </c>
      <c r="B9351" s="7" t="s">
        <v>18700</v>
      </c>
      <c r="C9351" s="7" t="s">
        <v>18701</v>
      </c>
      <c r="D9351" s="7">
        <v>10</v>
      </c>
    </row>
    <row r="9352" s="2" customFormat="true" ht="18" customHeight="true" spans="1:4">
      <c r="A9352" s="7">
        <v>9949</v>
      </c>
      <c r="B9352" s="7" t="s">
        <v>18702</v>
      </c>
      <c r="C9352" s="7" t="s">
        <v>18703</v>
      </c>
      <c r="D9352" s="7">
        <v>10</v>
      </c>
    </row>
    <row r="9353" s="2" customFormat="true" ht="18" customHeight="true" spans="1:4">
      <c r="A9353" s="7">
        <v>9950</v>
      </c>
      <c r="B9353" s="7" t="s">
        <v>18704</v>
      </c>
      <c r="C9353" s="7" t="s">
        <v>18705</v>
      </c>
      <c r="D9353" s="7">
        <v>10</v>
      </c>
    </row>
    <row r="9354" s="2" customFormat="true" ht="18" customHeight="true" spans="1:4">
      <c r="A9354" s="7">
        <v>9951</v>
      </c>
      <c r="B9354" s="7" t="s">
        <v>18706</v>
      </c>
      <c r="C9354" s="7" t="s">
        <v>18707</v>
      </c>
      <c r="D9354" s="7">
        <v>10</v>
      </c>
    </row>
    <row r="9355" s="2" customFormat="true" ht="18" customHeight="true" spans="1:4">
      <c r="A9355" s="7">
        <v>9952</v>
      </c>
      <c r="B9355" s="7" t="s">
        <v>18708</v>
      </c>
      <c r="C9355" s="7" t="s">
        <v>18709</v>
      </c>
      <c r="D9355" s="7">
        <v>10</v>
      </c>
    </row>
    <row r="9356" s="2" customFormat="true" ht="18" customHeight="true" spans="1:4">
      <c r="A9356" s="7">
        <v>9953</v>
      </c>
      <c r="B9356" s="7" t="s">
        <v>18710</v>
      </c>
      <c r="C9356" s="7" t="s">
        <v>18711</v>
      </c>
      <c r="D9356" s="7">
        <v>10</v>
      </c>
    </row>
    <row r="9357" s="2" customFormat="true" ht="18" customHeight="true" spans="1:4">
      <c r="A9357" s="7">
        <v>9954</v>
      </c>
      <c r="B9357" s="7" t="s">
        <v>18712</v>
      </c>
      <c r="C9357" s="7" t="s">
        <v>18713</v>
      </c>
      <c r="D9357" s="7">
        <v>10</v>
      </c>
    </row>
    <row r="9358" s="2" customFormat="true" ht="18" customHeight="true" spans="1:4">
      <c r="A9358" s="7">
        <v>9955</v>
      </c>
      <c r="B9358" s="7" t="s">
        <v>18714</v>
      </c>
      <c r="C9358" s="7" t="s">
        <v>18715</v>
      </c>
      <c r="D9358" s="7">
        <v>10</v>
      </c>
    </row>
    <row r="9359" s="2" customFormat="true" ht="18" customHeight="true" spans="1:4">
      <c r="A9359" s="7">
        <v>9956</v>
      </c>
      <c r="B9359" s="7" t="s">
        <v>18716</v>
      </c>
      <c r="C9359" s="7" t="s">
        <v>18717</v>
      </c>
      <c r="D9359" s="7">
        <v>10</v>
      </c>
    </row>
    <row r="9360" s="2" customFormat="true" ht="18" customHeight="true" spans="1:4">
      <c r="A9360" s="7">
        <v>9957</v>
      </c>
      <c r="B9360" s="7" t="s">
        <v>18718</v>
      </c>
      <c r="C9360" s="7" t="s">
        <v>18719</v>
      </c>
      <c r="D9360" s="7">
        <v>10</v>
      </c>
    </row>
    <row r="9361" s="2" customFormat="true" ht="18" customHeight="true" spans="1:4">
      <c r="A9361" s="7">
        <v>9958</v>
      </c>
      <c r="B9361" s="7" t="s">
        <v>18720</v>
      </c>
      <c r="C9361" s="7" t="s">
        <v>18721</v>
      </c>
      <c r="D9361" s="7">
        <v>10</v>
      </c>
    </row>
    <row r="9362" s="2" customFormat="true" ht="18" customHeight="true" spans="1:4">
      <c r="A9362" s="7">
        <v>9959</v>
      </c>
      <c r="B9362" s="7" t="s">
        <v>18722</v>
      </c>
      <c r="C9362" s="7" t="s">
        <v>18723</v>
      </c>
      <c r="D9362" s="7">
        <v>10</v>
      </c>
    </row>
    <row r="9363" s="2" customFormat="true" ht="18" customHeight="true" spans="1:4">
      <c r="A9363" s="7">
        <v>9960</v>
      </c>
      <c r="B9363" s="7" t="s">
        <v>18724</v>
      </c>
      <c r="C9363" s="7" t="s">
        <v>18725</v>
      </c>
      <c r="D9363" s="7">
        <v>10</v>
      </c>
    </row>
    <row r="9364" s="2" customFormat="true" ht="18" customHeight="true" spans="1:4">
      <c r="A9364" s="7">
        <v>9961</v>
      </c>
      <c r="B9364" s="7" t="s">
        <v>18726</v>
      </c>
      <c r="C9364" s="7" t="s">
        <v>18727</v>
      </c>
      <c r="D9364" s="7">
        <v>10</v>
      </c>
    </row>
    <row r="9365" s="2" customFormat="true" ht="18" customHeight="true" spans="1:4">
      <c r="A9365" s="7">
        <v>9962</v>
      </c>
      <c r="B9365" s="7" t="s">
        <v>18728</v>
      </c>
      <c r="C9365" s="7" t="s">
        <v>18729</v>
      </c>
      <c r="D9365" s="7">
        <v>10</v>
      </c>
    </row>
    <row r="9366" s="2" customFormat="true" ht="18" customHeight="true" spans="1:4">
      <c r="A9366" s="7">
        <v>9963</v>
      </c>
      <c r="B9366" s="7" t="s">
        <v>18730</v>
      </c>
      <c r="C9366" s="7" t="s">
        <v>18731</v>
      </c>
      <c r="D9366" s="7">
        <v>10</v>
      </c>
    </row>
    <row r="9367" s="2" customFormat="true" ht="18" customHeight="true" spans="1:4">
      <c r="A9367" s="7">
        <v>9964</v>
      </c>
      <c r="B9367" s="7" t="s">
        <v>18732</v>
      </c>
      <c r="C9367" s="7" t="s">
        <v>18733</v>
      </c>
      <c r="D9367" s="7">
        <v>10</v>
      </c>
    </row>
    <row r="9368" s="2" customFormat="true" ht="18" customHeight="true" spans="1:4">
      <c r="A9368" s="7">
        <v>9965</v>
      </c>
      <c r="B9368" s="7" t="s">
        <v>18734</v>
      </c>
      <c r="C9368" s="7" t="s">
        <v>18735</v>
      </c>
      <c r="D9368" s="7">
        <v>10</v>
      </c>
    </row>
    <row r="9369" s="2" customFormat="true" ht="18" customHeight="true" spans="1:4">
      <c r="A9369" s="7">
        <v>9966</v>
      </c>
      <c r="B9369" s="7" t="s">
        <v>18736</v>
      </c>
      <c r="C9369" s="7" t="s">
        <v>18737</v>
      </c>
      <c r="D9369" s="7">
        <v>10</v>
      </c>
    </row>
    <row r="9370" s="2" customFormat="true" ht="18" customHeight="true" spans="1:4">
      <c r="A9370" s="7">
        <v>9967</v>
      </c>
      <c r="B9370" s="7" t="s">
        <v>18738</v>
      </c>
      <c r="C9370" s="7" t="s">
        <v>18739</v>
      </c>
      <c r="D9370" s="7">
        <v>10</v>
      </c>
    </row>
    <row r="9371" s="2" customFormat="true" ht="18" customHeight="true" spans="1:4">
      <c r="A9371" s="7">
        <v>9968</v>
      </c>
      <c r="B9371" s="7" t="s">
        <v>18740</v>
      </c>
      <c r="C9371" s="7" t="s">
        <v>18741</v>
      </c>
      <c r="D9371" s="7">
        <v>10</v>
      </c>
    </row>
    <row r="9372" s="2" customFormat="true" ht="18" customHeight="true" spans="1:4">
      <c r="A9372" s="7">
        <v>9969</v>
      </c>
      <c r="B9372" s="7" t="s">
        <v>18742</v>
      </c>
      <c r="C9372" s="7" t="s">
        <v>18743</v>
      </c>
      <c r="D9372" s="7">
        <v>10</v>
      </c>
    </row>
    <row r="9373" s="2" customFormat="true" ht="18" customHeight="true" spans="1:4">
      <c r="A9373" s="7">
        <v>9970</v>
      </c>
      <c r="B9373" s="7" t="s">
        <v>18744</v>
      </c>
      <c r="C9373" s="7" t="s">
        <v>18745</v>
      </c>
      <c r="D9373" s="7">
        <v>10</v>
      </c>
    </row>
    <row r="9374" s="2" customFormat="true" ht="18" customHeight="true" spans="1:4">
      <c r="A9374" s="7">
        <v>9971</v>
      </c>
      <c r="B9374" s="7" t="s">
        <v>18746</v>
      </c>
      <c r="C9374" s="7" t="s">
        <v>18747</v>
      </c>
      <c r="D9374" s="7">
        <v>10</v>
      </c>
    </row>
    <row r="9375" s="2" customFormat="true" ht="18" customHeight="true" spans="1:4">
      <c r="A9375" s="7">
        <v>9972</v>
      </c>
      <c r="B9375" s="7" t="s">
        <v>18748</v>
      </c>
      <c r="C9375" s="7" t="s">
        <v>18749</v>
      </c>
      <c r="D9375" s="7">
        <v>10</v>
      </c>
    </row>
    <row r="9376" s="2" customFormat="true" ht="18" customHeight="true" spans="1:4">
      <c r="A9376" s="7">
        <v>9973</v>
      </c>
      <c r="B9376" s="7" t="s">
        <v>18750</v>
      </c>
      <c r="C9376" s="7" t="s">
        <v>18751</v>
      </c>
      <c r="D9376" s="7">
        <v>10</v>
      </c>
    </row>
    <row r="9377" s="2" customFormat="true" ht="18" customHeight="true" spans="1:4">
      <c r="A9377" s="7">
        <v>9974</v>
      </c>
      <c r="B9377" s="7" t="s">
        <v>18752</v>
      </c>
      <c r="C9377" s="7" t="s">
        <v>18753</v>
      </c>
      <c r="D9377" s="7">
        <v>10</v>
      </c>
    </row>
    <row r="9378" s="2" customFormat="true" ht="18" customHeight="true" spans="1:4">
      <c r="A9378" s="7">
        <v>9975</v>
      </c>
      <c r="B9378" s="7" t="s">
        <v>18754</v>
      </c>
      <c r="C9378" s="7" t="s">
        <v>18755</v>
      </c>
      <c r="D9378" s="7">
        <v>10</v>
      </c>
    </row>
    <row r="9379" s="2" customFormat="true" ht="18" customHeight="true" spans="1:4">
      <c r="A9379" s="7">
        <v>9976</v>
      </c>
      <c r="B9379" s="7" t="s">
        <v>18756</v>
      </c>
      <c r="C9379" s="7" t="s">
        <v>18757</v>
      </c>
      <c r="D9379" s="7">
        <v>10</v>
      </c>
    </row>
    <row r="9380" s="2" customFormat="true" ht="18" customHeight="true" spans="1:4">
      <c r="A9380" s="7">
        <v>9977</v>
      </c>
      <c r="B9380" s="7" t="s">
        <v>18758</v>
      </c>
      <c r="C9380" s="7" t="s">
        <v>18759</v>
      </c>
      <c r="D9380" s="7">
        <v>10</v>
      </c>
    </row>
    <row r="9381" s="2" customFormat="true" ht="18" customHeight="true" spans="1:4">
      <c r="A9381" s="7">
        <v>9978</v>
      </c>
      <c r="B9381" s="7" t="s">
        <v>18760</v>
      </c>
      <c r="C9381" s="7" t="s">
        <v>18761</v>
      </c>
      <c r="D9381" s="7">
        <v>10</v>
      </c>
    </row>
    <row r="9382" s="2" customFormat="true" ht="18" customHeight="true" spans="1:4">
      <c r="A9382" s="7">
        <v>9979</v>
      </c>
      <c r="B9382" s="7" t="s">
        <v>18762</v>
      </c>
      <c r="C9382" s="7" t="s">
        <v>18763</v>
      </c>
      <c r="D9382" s="7">
        <v>10</v>
      </c>
    </row>
    <row r="9383" s="2" customFormat="true" ht="18" customHeight="true" spans="1:4">
      <c r="A9383" s="7">
        <v>9980</v>
      </c>
      <c r="B9383" s="7" t="s">
        <v>18764</v>
      </c>
      <c r="C9383" s="7" t="s">
        <v>18765</v>
      </c>
      <c r="D9383" s="7">
        <v>10</v>
      </c>
    </row>
    <row r="9384" s="2" customFormat="true" ht="18" customHeight="true" spans="1:4">
      <c r="A9384" s="7">
        <v>9981</v>
      </c>
      <c r="B9384" s="7" t="s">
        <v>18766</v>
      </c>
      <c r="C9384" s="7" t="s">
        <v>18767</v>
      </c>
      <c r="D9384" s="7">
        <v>10</v>
      </c>
    </row>
    <row r="9385" s="2" customFormat="true" ht="18" customHeight="true" spans="1:4">
      <c r="A9385" s="7">
        <v>9982</v>
      </c>
      <c r="B9385" s="7" t="s">
        <v>18768</v>
      </c>
      <c r="C9385" s="7" t="s">
        <v>18769</v>
      </c>
      <c r="D9385" s="7">
        <v>10</v>
      </c>
    </row>
    <row r="9386" s="2" customFormat="true" ht="18" customHeight="true" spans="1:4">
      <c r="A9386" s="7">
        <v>9983</v>
      </c>
      <c r="B9386" s="7" t="s">
        <v>18770</v>
      </c>
      <c r="C9386" s="7" t="s">
        <v>18771</v>
      </c>
      <c r="D9386" s="7">
        <v>10</v>
      </c>
    </row>
    <row r="9387" s="2" customFormat="true" ht="18" customHeight="true" spans="1:4">
      <c r="A9387" s="7">
        <v>9984</v>
      </c>
      <c r="B9387" s="7" t="s">
        <v>18772</v>
      </c>
      <c r="C9387" s="7" t="s">
        <v>18773</v>
      </c>
      <c r="D9387" s="7">
        <v>10</v>
      </c>
    </row>
    <row r="9388" s="2" customFormat="true" ht="18" customHeight="true" spans="1:4">
      <c r="A9388" s="7">
        <v>9985</v>
      </c>
      <c r="B9388" s="7" t="s">
        <v>18774</v>
      </c>
      <c r="C9388" s="7" t="s">
        <v>18775</v>
      </c>
      <c r="D9388" s="7">
        <v>10</v>
      </c>
    </row>
    <row r="9389" s="2" customFormat="true" ht="18" customHeight="true" spans="1:4">
      <c r="A9389" s="7">
        <v>9986</v>
      </c>
      <c r="B9389" s="7" t="s">
        <v>18776</v>
      </c>
      <c r="C9389" s="7" t="s">
        <v>18777</v>
      </c>
      <c r="D9389" s="7">
        <v>10</v>
      </c>
    </row>
    <row r="9390" s="2" customFormat="true" ht="18" customHeight="true" spans="1:4">
      <c r="A9390" s="7">
        <v>9987</v>
      </c>
      <c r="B9390" s="7" t="s">
        <v>18778</v>
      </c>
      <c r="C9390" s="7" t="s">
        <v>18779</v>
      </c>
      <c r="D9390" s="7">
        <v>10</v>
      </c>
    </row>
    <row r="9391" s="2" customFormat="true" ht="18" customHeight="true" spans="1:4">
      <c r="A9391" s="7">
        <v>9988</v>
      </c>
      <c r="B9391" s="7" t="s">
        <v>18780</v>
      </c>
      <c r="C9391" s="7" t="s">
        <v>18781</v>
      </c>
      <c r="D9391" s="7">
        <v>10</v>
      </c>
    </row>
    <row r="9392" s="2" customFormat="true" ht="18" customHeight="true" spans="1:4">
      <c r="A9392" s="7">
        <v>9989</v>
      </c>
      <c r="B9392" s="7" t="s">
        <v>18782</v>
      </c>
      <c r="C9392" s="7" t="s">
        <v>18783</v>
      </c>
      <c r="D9392" s="7">
        <v>10</v>
      </c>
    </row>
    <row r="9393" s="2" customFormat="true" ht="18" customHeight="true" spans="1:4">
      <c r="A9393" s="7">
        <v>9990</v>
      </c>
      <c r="B9393" s="7" t="s">
        <v>18784</v>
      </c>
      <c r="C9393" s="7" t="s">
        <v>18785</v>
      </c>
      <c r="D9393" s="7">
        <v>10</v>
      </c>
    </row>
    <row r="9394" s="2" customFormat="true" ht="18" customHeight="true" spans="1:4">
      <c r="A9394" s="7">
        <v>9991</v>
      </c>
      <c r="B9394" s="7" t="s">
        <v>18786</v>
      </c>
      <c r="C9394" s="7" t="s">
        <v>18787</v>
      </c>
      <c r="D9394" s="7">
        <v>10</v>
      </c>
    </row>
    <row r="9395" s="2" customFormat="true" ht="18" customHeight="true" spans="1:4">
      <c r="A9395" s="7">
        <v>9992</v>
      </c>
      <c r="B9395" s="7" t="s">
        <v>18788</v>
      </c>
      <c r="C9395" s="7" t="s">
        <v>18789</v>
      </c>
      <c r="D9395" s="7">
        <v>10</v>
      </c>
    </row>
    <row r="9396" s="2" customFormat="true" ht="18" customHeight="true" spans="1:4">
      <c r="A9396" s="7">
        <v>9993</v>
      </c>
      <c r="B9396" s="7" t="s">
        <v>18790</v>
      </c>
      <c r="C9396" s="7" t="s">
        <v>18791</v>
      </c>
      <c r="D9396" s="7">
        <v>10</v>
      </c>
    </row>
    <row r="9397" s="2" customFormat="true" ht="18" customHeight="true" spans="1:4">
      <c r="A9397" s="7">
        <v>9994</v>
      </c>
      <c r="B9397" s="7" t="s">
        <v>18792</v>
      </c>
      <c r="C9397" s="7" t="s">
        <v>18793</v>
      </c>
      <c r="D9397" s="7">
        <v>10</v>
      </c>
    </row>
    <row r="9398" s="2" customFormat="true" ht="18" customHeight="true" spans="1:4">
      <c r="A9398" s="7">
        <v>9995</v>
      </c>
      <c r="B9398" s="7" t="s">
        <v>18794</v>
      </c>
      <c r="C9398" s="7" t="s">
        <v>18795</v>
      </c>
      <c r="D9398" s="7">
        <v>10</v>
      </c>
    </row>
    <row r="9399" s="2" customFormat="true" ht="18" customHeight="true" spans="1:4">
      <c r="A9399" s="7">
        <v>9996</v>
      </c>
      <c r="B9399" s="7" t="s">
        <v>18796</v>
      </c>
      <c r="C9399" s="7" t="s">
        <v>18797</v>
      </c>
      <c r="D9399" s="7">
        <v>10</v>
      </c>
    </row>
    <row r="9400" s="2" customFormat="true" ht="18" customHeight="true" spans="1:4">
      <c r="A9400" s="7">
        <v>9997</v>
      </c>
      <c r="B9400" s="7" t="s">
        <v>18798</v>
      </c>
      <c r="C9400" s="7" t="s">
        <v>18799</v>
      </c>
      <c r="D9400" s="7">
        <v>10</v>
      </c>
    </row>
    <row r="9401" s="2" customFormat="true" ht="18" customHeight="true" spans="1:4">
      <c r="A9401" s="7">
        <v>9998</v>
      </c>
      <c r="B9401" s="7" t="s">
        <v>18800</v>
      </c>
      <c r="C9401" s="7" t="s">
        <v>18801</v>
      </c>
      <c r="D9401" s="7">
        <v>10</v>
      </c>
    </row>
    <row r="9402" s="2" customFormat="true" ht="18" customHeight="true" spans="1:4">
      <c r="A9402" s="7">
        <v>9999</v>
      </c>
      <c r="B9402" s="7" t="s">
        <v>18802</v>
      </c>
      <c r="C9402" s="7" t="s">
        <v>18803</v>
      </c>
      <c r="D9402" s="7">
        <v>10</v>
      </c>
    </row>
    <row r="9403" s="2" customFormat="true" ht="18" customHeight="true" spans="1:4">
      <c r="A9403" s="7">
        <v>10000</v>
      </c>
      <c r="B9403" s="7" t="s">
        <v>18804</v>
      </c>
      <c r="C9403" s="7" t="s">
        <v>18805</v>
      </c>
      <c r="D9403" s="7">
        <v>10</v>
      </c>
    </row>
    <row r="9404" s="2" customFormat="true" ht="18" customHeight="true" spans="1:4">
      <c r="A9404" s="7">
        <v>10001</v>
      </c>
      <c r="B9404" s="7" t="s">
        <v>18806</v>
      </c>
      <c r="C9404" s="7" t="s">
        <v>18807</v>
      </c>
      <c r="D9404" s="7">
        <v>10</v>
      </c>
    </row>
    <row r="9405" s="2" customFormat="true" ht="18" customHeight="true" spans="1:4">
      <c r="A9405" s="7">
        <v>10002</v>
      </c>
      <c r="B9405" s="7" t="s">
        <v>18808</v>
      </c>
      <c r="C9405" s="7" t="s">
        <v>18809</v>
      </c>
      <c r="D9405" s="7">
        <v>10</v>
      </c>
    </row>
    <row r="9406" s="2" customFormat="true" ht="18" customHeight="true" spans="1:4">
      <c r="A9406" s="7">
        <v>10003</v>
      </c>
      <c r="B9406" s="7" t="s">
        <v>18810</v>
      </c>
      <c r="C9406" s="7" t="s">
        <v>18811</v>
      </c>
      <c r="D9406" s="7">
        <v>10</v>
      </c>
    </row>
    <row r="9407" s="2" customFormat="true" ht="18" customHeight="true" spans="1:4">
      <c r="A9407" s="7">
        <v>10004</v>
      </c>
      <c r="B9407" s="7" t="s">
        <v>18812</v>
      </c>
      <c r="C9407" s="7" t="s">
        <v>18813</v>
      </c>
      <c r="D9407" s="7">
        <v>10</v>
      </c>
    </row>
    <row r="9408" s="2" customFormat="true" ht="18" customHeight="true" spans="1:4">
      <c r="A9408" s="7">
        <v>10005</v>
      </c>
      <c r="B9408" s="7" t="s">
        <v>18814</v>
      </c>
      <c r="C9408" s="7" t="s">
        <v>18815</v>
      </c>
      <c r="D9408" s="7">
        <v>10</v>
      </c>
    </row>
    <row r="9409" s="2" customFormat="true" ht="18" customHeight="true" spans="1:4">
      <c r="A9409" s="7">
        <v>10006</v>
      </c>
      <c r="B9409" s="7" t="s">
        <v>18816</v>
      </c>
      <c r="C9409" s="7" t="s">
        <v>18817</v>
      </c>
      <c r="D9409" s="7">
        <v>10</v>
      </c>
    </row>
    <row r="9410" s="2" customFormat="true" ht="18" customHeight="true" spans="1:4">
      <c r="A9410" s="7">
        <v>10007</v>
      </c>
      <c r="B9410" s="7" t="s">
        <v>18818</v>
      </c>
      <c r="C9410" s="7" t="s">
        <v>18819</v>
      </c>
      <c r="D9410" s="7">
        <v>10</v>
      </c>
    </row>
    <row r="9411" s="2" customFormat="true" ht="18" customHeight="true" spans="1:4">
      <c r="A9411" s="7">
        <v>10008</v>
      </c>
      <c r="B9411" s="7" t="s">
        <v>18820</v>
      </c>
      <c r="C9411" s="7" t="s">
        <v>18821</v>
      </c>
      <c r="D9411" s="7">
        <v>10</v>
      </c>
    </row>
    <row r="9412" s="2" customFormat="true" ht="18" customHeight="true" spans="1:4">
      <c r="A9412" s="7">
        <v>10009</v>
      </c>
      <c r="B9412" s="7" t="s">
        <v>18822</v>
      </c>
      <c r="C9412" s="7" t="s">
        <v>18823</v>
      </c>
      <c r="D9412" s="7">
        <v>10</v>
      </c>
    </row>
    <row r="9413" s="2" customFormat="true" ht="18" customHeight="true" spans="1:4">
      <c r="A9413" s="7">
        <v>10010</v>
      </c>
      <c r="B9413" s="7" t="s">
        <v>18824</v>
      </c>
      <c r="C9413" s="7" t="s">
        <v>18825</v>
      </c>
      <c r="D9413" s="7">
        <v>10</v>
      </c>
    </row>
    <row r="9414" s="2" customFormat="true" ht="18" customHeight="true" spans="1:4">
      <c r="A9414" s="7">
        <v>10011</v>
      </c>
      <c r="B9414" s="7" t="s">
        <v>18826</v>
      </c>
      <c r="C9414" s="7" t="s">
        <v>18827</v>
      </c>
      <c r="D9414" s="7">
        <v>10</v>
      </c>
    </row>
    <row r="9415" s="2" customFormat="true" ht="18" customHeight="true" spans="1:4">
      <c r="A9415" s="7">
        <v>10012</v>
      </c>
      <c r="B9415" s="7" t="s">
        <v>18828</v>
      </c>
      <c r="C9415" s="7" t="s">
        <v>18829</v>
      </c>
      <c r="D9415" s="7">
        <v>10</v>
      </c>
    </row>
    <row r="9416" s="2" customFormat="true" ht="18" customHeight="true" spans="1:4">
      <c r="A9416" s="7">
        <v>10013</v>
      </c>
      <c r="B9416" s="7" t="s">
        <v>18830</v>
      </c>
      <c r="C9416" s="7" t="s">
        <v>18831</v>
      </c>
      <c r="D9416" s="7">
        <v>10</v>
      </c>
    </row>
    <row r="9417" s="2" customFormat="true" ht="18" customHeight="true" spans="1:4">
      <c r="A9417" s="7">
        <v>10014</v>
      </c>
      <c r="B9417" s="7" t="s">
        <v>18832</v>
      </c>
      <c r="C9417" s="7" t="s">
        <v>18833</v>
      </c>
      <c r="D9417" s="7">
        <v>10</v>
      </c>
    </row>
    <row r="9418" s="2" customFormat="true" ht="18" customHeight="true" spans="1:4">
      <c r="A9418" s="7">
        <v>10015</v>
      </c>
      <c r="B9418" s="7" t="s">
        <v>18834</v>
      </c>
      <c r="C9418" s="7" t="s">
        <v>18835</v>
      </c>
      <c r="D9418" s="7">
        <v>10</v>
      </c>
    </row>
    <row r="9419" s="2" customFormat="true" ht="18" customHeight="true" spans="1:4">
      <c r="A9419" s="7">
        <v>10016</v>
      </c>
      <c r="B9419" s="7" t="s">
        <v>18836</v>
      </c>
      <c r="C9419" s="7" t="s">
        <v>18837</v>
      </c>
      <c r="D9419" s="7">
        <v>10</v>
      </c>
    </row>
    <row r="9420" s="2" customFormat="true" ht="18" customHeight="true" spans="1:4">
      <c r="A9420" s="7">
        <v>10017</v>
      </c>
      <c r="B9420" s="7" t="s">
        <v>18838</v>
      </c>
      <c r="C9420" s="7" t="s">
        <v>18839</v>
      </c>
      <c r="D9420" s="7">
        <v>10</v>
      </c>
    </row>
    <row r="9421" s="2" customFormat="true" ht="18" customHeight="true" spans="1:4">
      <c r="A9421" s="7">
        <v>10018</v>
      </c>
      <c r="B9421" s="7" t="s">
        <v>18840</v>
      </c>
      <c r="C9421" s="7" t="s">
        <v>18841</v>
      </c>
      <c r="D9421" s="7">
        <v>10</v>
      </c>
    </row>
    <row r="9422" s="2" customFormat="true" ht="18" customHeight="true" spans="1:4">
      <c r="A9422" s="7">
        <v>10019</v>
      </c>
      <c r="B9422" s="7" t="s">
        <v>18842</v>
      </c>
      <c r="C9422" s="7" t="s">
        <v>18843</v>
      </c>
      <c r="D9422" s="7">
        <v>10</v>
      </c>
    </row>
    <row r="9423" s="2" customFormat="true" ht="18" customHeight="true" spans="1:4">
      <c r="A9423" s="7">
        <v>10020</v>
      </c>
      <c r="B9423" s="7" t="s">
        <v>18844</v>
      </c>
      <c r="C9423" s="7" t="s">
        <v>18845</v>
      </c>
      <c r="D9423" s="7">
        <v>10</v>
      </c>
    </row>
    <row r="9424" s="2" customFormat="true" ht="18" customHeight="true" spans="1:4">
      <c r="A9424" s="7">
        <v>10021</v>
      </c>
      <c r="B9424" s="7" t="s">
        <v>18846</v>
      </c>
      <c r="C9424" s="7" t="s">
        <v>18847</v>
      </c>
      <c r="D9424" s="7">
        <v>10</v>
      </c>
    </row>
    <row r="9425" s="2" customFormat="true" ht="18" customHeight="true" spans="1:4">
      <c r="A9425" s="7">
        <v>10022</v>
      </c>
      <c r="B9425" s="7" t="s">
        <v>18848</v>
      </c>
      <c r="C9425" s="7" t="s">
        <v>18849</v>
      </c>
      <c r="D9425" s="7">
        <v>10</v>
      </c>
    </row>
    <row r="9426" s="2" customFormat="true" ht="18" customHeight="true" spans="1:4">
      <c r="A9426" s="7">
        <v>10023</v>
      </c>
      <c r="B9426" s="7" t="s">
        <v>18850</v>
      </c>
      <c r="C9426" s="7" t="s">
        <v>18851</v>
      </c>
      <c r="D9426" s="7">
        <v>10</v>
      </c>
    </row>
    <row r="9427" s="2" customFormat="true" ht="18" customHeight="true" spans="1:4">
      <c r="A9427" s="7">
        <v>10024</v>
      </c>
      <c r="B9427" s="7" t="s">
        <v>18852</v>
      </c>
      <c r="C9427" s="7" t="s">
        <v>18853</v>
      </c>
      <c r="D9427" s="7">
        <v>10</v>
      </c>
    </row>
    <row r="9428" s="2" customFormat="true" ht="18" customHeight="true" spans="1:4">
      <c r="A9428" s="7">
        <v>10025</v>
      </c>
      <c r="B9428" s="7" t="s">
        <v>18854</v>
      </c>
      <c r="C9428" s="7" t="s">
        <v>18855</v>
      </c>
      <c r="D9428" s="7">
        <v>10</v>
      </c>
    </row>
    <row r="9429" s="2" customFormat="true" ht="18" customHeight="true" spans="1:4">
      <c r="A9429" s="7">
        <v>10026</v>
      </c>
      <c r="B9429" s="7" t="s">
        <v>18856</v>
      </c>
      <c r="C9429" s="7" t="s">
        <v>18857</v>
      </c>
      <c r="D9429" s="7">
        <v>10</v>
      </c>
    </row>
    <row r="9430" s="2" customFormat="true" ht="18" customHeight="true" spans="1:4">
      <c r="A9430" s="7">
        <v>10027</v>
      </c>
      <c r="B9430" s="7" t="s">
        <v>18858</v>
      </c>
      <c r="C9430" s="7" t="s">
        <v>18859</v>
      </c>
      <c r="D9430" s="7">
        <v>10</v>
      </c>
    </row>
    <row r="9431" s="2" customFormat="true" ht="18" customHeight="true" spans="1:4">
      <c r="A9431" s="7">
        <v>10028</v>
      </c>
      <c r="B9431" s="7" t="s">
        <v>18860</v>
      </c>
      <c r="C9431" s="7" t="s">
        <v>18861</v>
      </c>
      <c r="D9431" s="7">
        <v>10</v>
      </c>
    </row>
    <row r="9432" s="2" customFormat="true" ht="18" customHeight="true" spans="1:4">
      <c r="A9432" s="7">
        <v>10029</v>
      </c>
      <c r="B9432" s="7" t="s">
        <v>18862</v>
      </c>
      <c r="C9432" s="7" t="s">
        <v>18863</v>
      </c>
      <c r="D9432" s="7">
        <v>10</v>
      </c>
    </row>
    <row r="9433" s="2" customFormat="true" ht="18" customHeight="true" spans="1:4">
      <c r="A9433" s="7">
        <v>10030</v>
      </c>
      <c r="B9433" s="7" t="s">
        <v>18864</v>
      </c>
      <c r="C9433" s="7" t="s">
        <v>18865</v>
      </c>
      <c r="D9433" s="7">
        <v>10</v>
      </c>
    </row>
    <row r="9434" s="2" customFormat="true" ht="18" customHeight="true" spans="1:4">
      <c r="A9434" s="7">
        <v>10031</v>
      </c>
      <c r="B9434" s="7" t="s">
        <v>18866</v>
      </c>
      <c r="C9434" s="7" t="s">
        <v>18867</v>
      </c>
      <c r="D9434" s="7">
        <v>10</v>
      </c>
    </row>
    <row r="9435" s="2" customFormat="true" ht="18" customHeight="true" spans="1:4">
      <c r="A9435" s="7">
        <v>10032</v>
      </c>
      <c r="B9435" s="7" t="s">
        <v>18868</v>
      </c>
      <c r="C9435" s="7" t="s">
        <v>18869</v>
      </c>
      <c r="D9435" s="7">
        <v>10</v>
      </c>
    </row>
    <row r="9436" s="2" customFormat="true" ht="18" customHeight="true" spans="1:4">
      <c r="A9436" s="7">
        <v>10033</v>
      </c>
      <c r="B9436" s="7" t="s">
        <v>18870</v>
      </c>
      <c r="C9436" s="7" t="s">
        <v>18871</v>
      </c>
      <c r="D9436" s="7">
        <v>10</v>
      </c>
    </row>
    <row r="9437" s="2" customFormat="true" ht="18" customHeight="true" spans="1:4">
      <c r="A9437" s="7">
        <v>10034</v>
      </c>
      <c r="B9437" s="7" t="s">
        <v>18872</v>
      </c>
      <c r="C9437" s="7" t="s">
        <v>18873</v>
      </c>
      <c r="D9437" s="7">
        <v>10</v>
      </c>
    </row>
    <row r="9438" s="2" customFormat="true" ht="18" customHeight="true" spans="1:4">
      <c r="A9438" s="7">
        <v>10035</v>
      </c>
      <c r="B9438" s="7" t="s">
        <v>18874</v>
      </c>
      <c r="C9438" s="7" t="s">
        <v>18875</v>
      </c>
      <c r="D9438" s="7">
        <v>10</v>
      </c>
    </row>
    <row r="9439" s="2" customFormat="true" ht="18" customHeight="true" spans="1:4">
      <c r="A9439" s="7">
        <v>10036</v>
      </c>
      <c r="B9439" s="7" t="s">
        <v>18876</v>
      </c>
      <c r="C9439" s="7" t="s">
        <v>18877</v>
      </c>
      <c r="D9439" s="7">
        <v>10</v>
      </c>
    </row>
    <row r="9440" s="2" customFormat="true" ht="18" customHeight="true" spans="1:4">
      <c r="A9440" s="7">
        <v>10037</v>
      </c>
      <c r="B9440" s="7" t="s">
        <v>18878</v>
      </c>
      <c r="C9440" s="7" t="s">
        <v>18879</v>
      </c>
      <c r="D9440" s="7">
        <v>10</v>
      </c>
    </row>
    <row r="9441" s="2" customFormat="true" ht="18" customHeight="true" spans="1:4">
      <c r="A9441" s="7">
        <v>10038</v>
      </c>
      <c r="B9441" s="7" t="s">
        <v>18880</v>
      </c>
      <c r="C9441" s="7" t="s">
        <v>18881</v>
      </c>
      <c r="D9441" s="7">
        <v>10</v>
      </c>
    </row>
    <row r="9442" s="2" customFormat="true" ht="18" customHeight="true" spans="1:4">
      <c r="A9442" s="7">
        <v>10039</v>
      </c>
      <c r="B9442" s="7" t="s">
        <v>18882</v>
      </c>
      <c r="C9442" s="7" t="s">
        <v>18883</v>
      </c>
      <c r="D9442" s="7">
        <v>10</v>
      </c>
    </row>
    <row r="9443" s="2" customFormat="true" ht="18" customHeight="true" spans="1:4">
      <c r="A9443" s="7">
        <v>10040</v>
      </c>
      <c r="B9443" s="7" t="s">
        <v>18884</v>
      </c>
      <c r="C9443" s="7" t="s">
        <v>18885</v>
      </c>
      <c r="D9443" s="7">
        <v>10</v>
      </c>
    </row>
    <row r="9444" s="2" customFormat="true" ht="18" customHeight="true" spans="1:4">
      <c r="A9444" s="7">
        <v>10041</v>
      </c>
      <c r="B9444" s="7" t="s">
        <v>18886</v>
      </c>
      <c r="C9444" s="7" t="s">
        <v>18887</v>
      </c>
      <c r="D9444" s="7">
        <v>10</v>
      </c>
    </row>
    <row r="9445" s="2" customFormat="true" ht="18" customHeight="true" spans="1:4">
      <c r="A9445" s="7">
        <v>10042</v>
      </c>
      <c r="B9445" s="7" t="s">
        <v>18888</v>
      </c>
      <c r="C9445" s="7" t="s">
        <v>18889</v>
      </c>
      <c r="D9445" s="7">
        <v>10</v>
      </c>
    </row>
    <row r="9446" s="2" customFormat="true" ht="18" customHeight="true" spans="1:4">
      <c r="A9446" s="7">
        <v>10043</v>
      </c>
      <c r="B9446" s="7" t="s">
        <v>18890</v>
      </c>
      <c r="C9446" s="7" t="s">
        <v>18891</v>
      </c>
      <c r="D9446" s="7">
        <v>10</v>
      </c>
    </row>
    <row r="9447" s="2" customFormat="true" ht="18" customHeight="true" spans="1:4">
      <c r="A9447" s="7">
        <v>10044</v>
      </c>
      <c r="B9447" s="7" t="s">
        <v>18892</v>
      </c>
      <c r="C9447" s="7" t="s">
        <v>18893</v>
      </c>
      <c r="D9447" s="7">
        <v>10</v>
      </c>
    </row>
    <row r="9448" s="2" customFormat="true" ht="18" customHeight="true" spans="1:4">
      <c r="A9448" s="7">
        <v>10045</v>
      </c>
      <c r="B9448" s="7" t="s">
        <v>18894</v>
      </c>
      <c r="C9448" s="7" t="s">
        <v>18895</v>
      </c>
      <c r="D9448" s="7">
        <v>10</v>
      </c>
    </row>
    <row r="9449" s="2" customFormat="true" ht="18" customHeight="true" spans="1:4">
      <c r="A9449" s="7">
        <v>10046</v>
      </c>
      <c r="B9449" s="7" t="s">
        <v>18896</v>
      </c>
      <c r="C9449" s="7" t="s">
        <v>18897</v>
      </c>
      <c r="D9449" s="7">
        <v>10</v>
      </c>
    </row>
    <row r="9450" s="2" customFormat="true" ht="18" customHeight="true" spans="1:4">
      <c r="A9450" s="7">
        <v>10047</v>
      </c>
      <c r="B9450" s="7" t="s">
        <v>18898</v>
      </c>
      <c r="C9450" s="7" t="s">
        <v>18899</v>
      </c>
      <c r="D9450" s="7">
        <v>10</v>
      </c>
    </row>
    <row r="9451" s="2" customFormat="true" ht="18" customHeight="true" spans="1:4">
      <c r="A9451" s="7">
        <v>10048</v>
      </c>
      <c r="B9451" s="7" t="s">
        <v>18900</v>
      </c>
      <c r="C9451" s="7" t="s">
        <v>18901</v>
      </c>
      <c r="D9451" s="7">
        <v>10</v>
      </c>
    </row>
    <row r="9452" s="2" customFormat="true" ht="18" customHeight="true" spans="1:4">
      <c r="A9452" s="7">
        <v>10049</v>
      </c>
      <c r="B9452" s="7" t="s">
        <v>18902</v>
      </c>
      <c r="C9452" s="7" t="s">
        <v>18903</v>
      </c>
      <c r="D9452" s="7">
        <v>10</v>
      </c>
    </row>
    <row r="9453" s="2" customFormat="true" ht="18" customHeight="true" spans="1:4">
      <c r="A9453" s="7">
        <v>10050</v>
      </c>
      <c r="B9453" s="7" t="s">
        <v>18904</v>
      </c>
      <c r="C9453" s="7" t="s">
        <v>18905</v>
      </c>
      <c r="D9453" s="7">
        <v>10</v>
      </c>
    </row>
    <row r="9454" s="2" customFormat="true" ht="18" customHeight="true" spans="1:4">
      <c r="A9454" s="7">
        <v>10051</v>
      </c>
      <c r="B9454" s="7" t="s">
        <v>18906</v>
      </c>
      <c r="C9454" s="7" t="s">
        <v>18907</v>
      </c>
      <c r="D9454" s="7">
        <v>10</v>
      </c>
    </row>
    <row r="9455" s="2" customFormat="true" ht="18" customHeight="true" spans="1:4">
      <c r="A9455" s="7">
        <v>10052</v>
      </c>
      <c r="B9455" s="7" t="s">
        <v>18908</v>
      </c>
      <c r="C9455" s="7" t="s">
        <v>18909</v>
      </c>
      <c r="D9455" s="7">
        <v>10</v>
      </c>
    </row>
    <row r="9456" s="2" customFormat="true" ht="18" customHeight="true" spans="1:4">
      <c r="A9456" s="7">
        <v>10053</v>
      </c>
      <c r="B9456" s="7" t="s">
        <v>18910</v>
      </c>
      <c r="C9456" s="7" t="s">
        <v>18911</v>
      </c>
      <c r="D9456" s="7">
        <v>10</v>
      </c>
    </row>
    <row r="9457" s="2" customFormat="true" ht="18" customHeight="true" spans="1:4">
      <c r="A9457" s="7">
        <v>10054</v>
      </c>
      <c r="B9457" s="7" t="s">
        <v>18912</v>
      </c>
      <c r="C9457" s="7" t="s">
        <v>18913</v>
      </c>
      <c r="D9457" s="7">
        <v>10</v>
      </c>
    </row>
    <row r="9458" s="2" customFormat="true" ht="18" customHeight="true" spans="1:4">
      <c r="A9458" s="7">
        <v>10055</v>
      </c>
      <c r="B9458" s="7" t="s">
        <v>18914</v>
      </c>
      <c r="C9458" s="7" t="s">
        <v>18915</v>
      </c>
      <c r="D9458" s="7">
        <v>10</v>
      </c>
    </row>
    <row r="9459" s="2" customFormat="true" ht="18" customHeight="true" spans="1:4">
      <c r="A9459" s="7">
        <v>10056</v>
      </c>
      <c r="B9459" s="7" t="s">
        <v>18916</v>
      </c>
      <c r="C9459" s="7" t="s">
        <v>18917</v>
      </c>
      <c r="D9459" s="7">
        <v>10</v>
      </c>
    </row>
    <row r="9460" s="2" customFormat="true" ht="18" customHeight="true" spans="1:4">
      <c r="A9460" s="7">
        <v>10057</v>
      </c>
      <c r="B9460" s="7" t="s">
        <v>18918</v>
      </c>
      <c r="C9460" s="7" t="s">
        <v>18919</v>
      </c>
      <c r="D9460" s="7">
        <v>10</v>
      </c>
    </row>
    <row r="9461" s="2" customFormat="true" ht="18" customHeight="true" spans="1:4">
      <c r="A9461" s="7">
        <v>10058</v>
      </c>
      <c r="B9461" s="7" t="s">
        <v>18920</v>
      </c>
      <c r="C9461" s="7" t="s">
        <v>18921</v>
      </c>
      <c r="D9461" s="7">
        <v>10</v>
      </c>
    </row>
    <row r="9462" s="2" customFormat="true" ht="18" customHeight="true" spans="1:4">
      <c r="A9462" s="7">
        <v>10059</v>
      </c>
      <c r="B9462" s="7" t="s">
        <v>18922</v>
      </c>
      <c r="C9462" s="7" t="s">
        <v>18923</v>
      </c>
      <c r="D9462" s="7">
        <v>10</v>
      </c>
    </row>
    <row r="9463" s="2" customFormat="true" ht="18" customHeight="true" spans="1:4">
      <c r="A9463" s="7">
        <v>10060</v>
      </c>
      <c r="B9463" s="7" t="s">
        <v>18924</v>
      </c>
      <c r="C9463" s="7" t="s">
        <v>18925</v>
      </c>
      <c r="D9463" s="7">
        <v>10</v>
      </c>
    </row>
    <row r="9464" s="2" customFormat="true" ht="18" customHeight="true" spans="1:4">
      <c r="A9464" s="7">
        <v>10061</v>
      </c>
      <c r="B9464" s="7" t="s">
        <v>18926</v>
      </c>
      <c r="C9464" s="7" t="s">
        <v>18927</v>
      </c>
      <c r="D9464" s="7">
        <v>10</v>
      </c>
    </row>
    <row r="9465" s="2" customFormat="true" ht="18" customHeight="true" spans="1:4">
      <c r="A9465" s="7">
        <v>10062</v>
      </c>
      <c r="B9465" s="7" t="s">
        <v>18928</v>
      </c>
      <c r="C9465" s="7" t="s">
        <v>18929</v>
      </c>
      <c r="D9465" s="7">
        <v>10</v>
      </c>
    </row>
    <row r="9466" s="2" customFormat="true" ht="18" customHeight="true" spans="1:4">
      <c r="A9466" s="7">
        <v>10063</v>
      </c>
      <c r="B9466" s="7" t="s">
        <v>18930</v>
      </c>
      <c r="C9466" s="7" t="s">
        <v>18931</v>
      </c>
      <c r="D9466" s="7">
        <v>10</v>
      </c>
    </row>
    <row r="9467" s="2" customFormat="true" ht="18" customHeight="true" spans="1:4">
      <c r="A9467" s="7">
        <v>10064</v>
      </c>
      <c r="B9467" s="7" t="s">
        <v>18932</v>
      </c>
      <c r="C9467" s="7" t="s">
        <v>18933</v>
      </c>
      <c r="D9467" s="7">
        <v>10</v>
      </c>
    </row>
    <row r="9468" s="2" customFormat="true" ht="18" customHeight="true" spans="1:4">
      <c r="A9468" s="7">
        <v>10065</v>
      </c>
      <c r="B9468" s="7" t="s">
        <v>18934</v>
      </c>
      <c r="C9468" s="7" t="s">
        <v>18935</v>
      </c>
      <c r="D9468" s="7">
        <v>10</v>
      </c>
    </row>
    <row r="9469" s="2" customFormat="true" ht="18" customHeight="true" spans="1:4">
      <c r="A9469" s="7">
        <v>10066</v>
      </c>
      <c r="B9469" s="7" t="s">
        <v>18936</v>
      </c>
      <c r="C9469" s="7" t="s">
        <v>18937</v>
      </c>
      <c r="D9469" s="7">
        <v>10</v>
      </c>
    </row>
    <row r="9470" s="2" customFormat="true" ht="18" customHeight="true" spans="1:4">
      <c r="A9470" s="7">
        <v>10067</v>
      </c>
      <c r="B9470" s="7" t="s">
        <v>18938</v>
      </c>
      <c r="C9470" s="7" t="s">
        <v>18939</v>
      </c>
      <c r="D9470" s="7">
        <v>10</v>
      </c>
    </row>
    <row r="9471" s="2" customFormat="true" ht="18" customHeight="true" spans="1:4">
      <c r="A9471" s="7">
        <v>10068</v>
      </c>
      <c r="B9471" s="7" t="s">
        <v>18940</v>
      </c>
      <c r="C9471" s="7" t="s">
        <v>18941</v>
      </c>
      <c r="D9471" s="7">
        <v>10</v>
      </c>
    </row>
    <row r="9472" s="2" customFormat="true" ht="18" customHeight="true" spans="1:4">
      <c r="A9472" s="7">
        <v>10069</v>
      </c>
      <c r="B9472" s="7" t="s">
        <v>18942</v>
      </c>
      <c r="C9472" s="7" t="s">
        <v>18943</v>
      </c>
      <c r="D9472" s="7">
        <v>10</v>
      </c>
    </row>
    <row r="9473" s="2" customFormat="true" ht="18" customHeight="true" spans="1:4">
      <c r="A9473" s="7">
        <v>10070</v>
      </c>
      <c r="B9473" s="7" t="s">
        <v>18944</v>
      </c>
      <c r="C9473" s="7" t="s">
        <v>18945</v>
      </c>
      <c r="D9473" s="7">
        <v>10</v>
      </c>
    </row>
    <row r="9474" s="2" customFormat="true" ht="18" customHeight="true" spans="1:4">
      <c r="A9474" s="7">
        <v>10071</v>
      </c>
      <c r="B9474" s="7" t="s">
        <v>18946</v>
      </c>
      <c r="C9474" s="7" t="s">
        <v>18947</v>
      </c>
      <c r="D9474" s="7">
        <v>10</v>
      </c>
    </row>
    <row r="9475" s="2" customFormat="true" ht="18" customHeight="true" spans="1:4">
      <c r="A9475" s="7">
        <v>10072</v>
      </c>
      <c r="B9475" s="7" t="s">
        <v>18948</v>
      </c>
      <c r="C9475" s="7" t="s">
        <v>18949</v>
      </c>
      <c r="D9475" s="7">
        <v>10</v>
      </c>
    </row>
    <row r="9476" s="2" customFormat="true" ht="18" customHeight="true" spans="1:4">
      <c r="A9476" s="7">
        <v>10073</v>
      </c>
      <c r="B9476" s="7" t="s">
        <v>18950</v>
      </c>
      <c r="C9476" s="7" t="s">
        <v>18951</v>
      </c>
      <c r="D9476" s="7">
        <v>10</v>
      </c>
    </row>
    <row r="9477" s="2" customFormat="true" ht="18" customHeight="true" spans="1:4">
      <c r="A9477" s="7">
        <v>10074</v>
      </c>
      <c r="B9477" s="7" t="s">
        <v>18952</v>
      </c>
      <c r="C9477" s="7" t="s">
        <v>18953</v>
      </c>
      <c r="D9477" s="7">
        <v>10</v>
      </c>
    </row>
    <row r="9478" s="2" customFormat="true" ht="18" customHeight="true" spans="1:4">
      <c r="A9478" s="7">
        <v>10075</v>
      </c>
      <c r="B9478" s="7" t="s">
        <v>18954</v>
      </c>
      <c r="C9478" s="7" t="s">
        <v>18955</v>
      </c>
      <c r="D9478" s="7">
        <v>10</v>
      </c>
    </row>
    <row r="9479" s="2" customFormat="true" ht="18" customHeight="true" spans="1:4">
      <c r="A9479" s="7">
        <v>10076</v>
      </c>
      <c r="B9479" s="7" t="s">
        <v>18956</v>
      </c>
      <c r="C9479" s="7" t="s">
        <v>18957</v>
      </c>
      <c r="D9479" s="7">
        <v>10</v>
      </c>
    </row>
    <row r="9480" s="2" customFormat="true" ht="18" customHeight="true" spans="1:4">
      <c r="A9480" s="7">
        <v>10077</v>
      </c>
      <c r="B9480" s="7" t="s">
        <v>18958</v>
      </c>
      <c r="C9480" s="7" t="s">
        <v>18959</v>
      </c>
      <c r="D9480" s="7">
        <v>10</v>
      </c>
    </row>
    <row r="9481" s="2" customFormat="true" ht="18" customHeight="true" spans="1:4">
      <c r="A9481" s="7">
        <v>10078</v>
      </c>
      <c r="B9481" s="7" t="s">
        <v>18960</v>
      </c>
      <c r="C9481" s="7" t="s">
        <v>18961</v>
      </c>
      <c r="D9481" s="7">
        <v>10</v>
      </c>
    </row>
    <row r="9482" s="2" customFormat="true" ht="18" customHeight="true" spans="1:4">
      <c r="A9482" s="7">
        <v>10079</v>
      </c>
      <c r="B9482" s="7" t="s">
        <v>18962</v>
      </c>
      <c r="C9482" s="7" t="s">
        <v>18963</v>
      </c>
      <c r="D9482" s="7">
        <v>10</v>
      </c>
    </row>
    <row r="9483" s="2" customFormat="true" ht="18" customHeight="true" spans="1:4">
      <c r="A9483" s="7">
        <v>10080</v>
      </c>
      <c r="B9483" s="7" t="s">
        <v>18964</v>
      </c>
      <c r="C9483" s="7" t="s">
        <v>18965</v>
      </c>
      <c r="D9483" s="7">
        <v>10</v>
      </c>
    </row>
    <row r="9484" s="2" customFormat="true" ht="18" customHeight="true" spans="1:4">
      <c r="A9484" s="7">
        <v>10081</v>
      </c>
      <c r="B9484" s="7" t="s">
        <v>18966</v>
      </c>
      <c r="C9484" s="7" t="s">
        <v>18967</v>
      </c>
      <c r="D9484" s="7">
        <v>10</v>
      </c>
    </row>
    <row r="9485" s="2" customFormat="true" ht="18" customHeight="true" spans="1:4">
      <c r="A9485" s="7">
        <v>10082</v>
      </c>
      <c r="B9485" s="7" t="s">
        <v>18968</v>
      </c>
      <c r="C9485" s="7" t="s">
        <v>18969</v>
      </c>
      <c r="D9485" s="7">
        <v>10</v>
      </c>
    </row>
    <row r="9486" s="2" customFormat="true" ht="18" customHeight="true" spans="1:4">
      <c r="A9486" s="7">
        <v>10083</v>
      </c>
      <c r="B9486" s="7" t="s">
        <v>18970</v>
      </c>
      <c r="C9486" s="7" t="s">
        <v>18971</v>
      </c>
      <c r="D9486" s="7">
        <v>10</v>
      </c>
    </row>
    <row r="9487" s="2" customFormat="true" ht="18" customHeight="true" spans="1:4">
      <c r="A9487" s="7">
        <v>10084</v>
      </c>
      <c r="B9487" s="7" t="s">
        <v>18972</v>
      </c>
      <c r="C9487" s="7" t="s">
        <v>18973</v>
      </c>
      <c r="D9487" s="7">
        <v>10</v>
      </c>
    </row>
    <row r="9488" s="2" customFormat="true" ht="18" customHeight="true" spans="1:4">
      <c r="A9488" s="7">
        <v>10085</v>
      </c>
      <c r="B9488" s="7" t="s">
        <v>18974</v>
      </c>
      <c r="C9488" s="7" t="s">
        <v>18975</v>
      </c>
      <c r="D9488" s="7">
        <v>10</v>
      </c>
    </row>
    <row r="9489" s="2" customFormat="true" ht="18" customHeight="true" spans="1:4">
      <c r="A9489" s="7">
        <v>10086</v>
      </c>
      <c r="B9489" s="7" t="s">
        <v>18976</v>
      </c>
      <c r="C9489" s="7" t="s">
        <v>18977</v>
      </c>
      <c r="D9489" s="7">
        <v>10</v>
      </c>
    </row>
    <row r="9490" s="2" customFormat="true" ht="18" customHeight="true" spans="1:4">
      <c r="A9490" s="7">
        <v>10087</v>
      </c>
      <c r="B9490" s="7" t="s">
        <v>18978</v>
      </c>
      <c r="C9490" s="7" t="s">
        <v>18979</v>
      </c>
      <c r="D9490" s="7">
        <v>10</v>
      </c>
    </row>
    <row r="9491" s="2" customFormat="true" ht="18" customHeight="true" spans="1:4">
      <c r="A9491" s="7">
        <v>10088</v>
      </c>
      <c r="B9491" s="7" t="s">
        <v>18980</v>
      </c>
      <c r="C9491" s="7" t="s">
        <v>18981</v>
      </c>
      <c r="D9491" s="7">
        <v>10</v>
      </c>
    </row>
    <row r="9492" s="2" customFormat="true" ht="18" customHeight="true" spans="1:4">
      <c r="A9492" s="7">
        <v>10089</v>
      </c>
      <c r="B9492" s="7" t="s">
        <v>18982</v>
      </c>
      <c r="C9492" s="7" t="s">
        <v>18983</v>
      </c>
      <c r="D9492" s="7">
        <v>10</v>
      </c>
    </row>
    <row r="9493" s="2" customFormat="true" ht="18" customHeight="true" spans="1:4">
      <c r="A9493" s="7">
        <v>10090</v>
      </c>
      <c r="B9493" s="7" t="s">
        <v>18984</v>
      </c>
      <c r="C9493" s="7" t="s">
        <v>18985</v>
      </c>
      <c r="D9493" s="7">
        <v>10</v>
      </c>
    </row>
    <row r="9494" s="2" customFormat="true" ht="18" customHeight="true" spans="1:4">
      <c r="A9494" s="7">
        <v>10091</v>
      </c>
      <c r="B9494" s="7" t="s">
        <v>18986</v>
      </c>
      <c r="C9494" s="7" t="s">
        <v>18987</v>
      </c>
      <c r="D9494" s="7">
        <v>10</v>
      </c>
    </row>
    <row r="9495" s="2" customFormat="true" ht="18" customHeight="true" spans="1:4">
      <c r="A9495" s="7">
        <v>10092</v>
      </c>
      <c r="B9495" s="7" t="s">
        <v>18988</v>
      </c>
      <c r="C9495" s="7" t="s">
        <v>18989</v>
      </c>
      <c r="D9495" s="7">
        <v>10</v>
      </c>
    </row>
    <row r="9496" s="2" customFormat="true" ht="18" customHeight="true" spans="1:4">
      <c r="A9496" s="7">
        <v>10093</v>
      </c>
      <c r="B9496" s="7" t="s">
        <v>18990</v>
      </c>
      <c r="C9496" s="7" t="s">
        <v>18991</v>
      </c>
      <c r="D9496" s="7">
        <v>10</v>
      </c>
    </row>
    <row r="9497" s="2" customFormat="true" ht="18" customHeight="true" spans="1:4">
      <c r="A9497" s="7">
        <v>10094</v>
      </c>
      <c r="B9497" s="7" t="s">
        <v>18992</v>
      </c>
      <c r="C9497" s="7" t="s">
        <v>18993</v>
      </c>
      <c r="D9497" s="7">
        <v>10</v>
      </c>
    </row>
    <row r="9498" s="2" customFormat="true" ht="18" customHeight="true" spans="1:4">
      <c r="A9498" s="7">
        <v>10095</v>
      </c>
      <c r="B9498" s="7" t="s">
        <v>18994</v>
      </c>
      <c r="C9498" s="7" t="s">
        <v>18995</v>
      </c>
      <c r="D9498" s="7">
        <v>10</v>
      </c>
    </row>
    <row r="9499" s="2" customFormat="true" ht="18" customHeight="true" spans="1:4">
      <c r="A9499" s="7">
        <v>10096</v>
      </c>
      <c r="B9499" s="7" t="s">
        <v>18996</v>
      </c>
      <c r="C9499" s="7" t="s">
        <v>18997</v>
      </c>
      <c r="D9499" s="7">
        <v>10</v>
      </c>
    </row>
    <row r="9500" s="2" customFormat="true" ht="18" customHeight="true" spans="1:4">
      <c r="A9500" s="7">
        <v>10097</v>
      </c>
      <c r="B9500" s="7" t="s">
        <v>18998</v>
      </c>
      <c r="C9500" s="7" t="s">
        <v>18999</v>
      </c>
      <c r="D9500" s="7">
        <v>10</v>
      </c>
    </row>
    <row r="9501" s="2" customFormat="true" ht="18" customHeight="true" spans="1:4">
      <c r="A9501" s="7">
        <v>10098</v>
      </c>
      <c r="B9501" s="7" t="s">
        <v>19000</v>
      </c>
      <c r="C9501" s="7" t="s">
        <v>19001</v>
      </c>
      <c r="D9501" s="7">
        <v>10</v>
      </c>
    </row>
    <row r="9502" s="2" customFormat="true" ht="18" customHeight="true" spans="1:4">
      <c r="A9502" s="7">
        <v>10099</v>
      </c>
      <c r="B9502" s="7" t="s">
        <v>19002</v>
      </c>
      <c r="C9502" s="7" t="s">
        <v>19003</v>
      </c>
      <c r="D9502" s="7">
        <v>10</v>
      </c>
    </row>
    <row r="9503" s="2" customFormat="true" ht="18" customHeight="true" spans="1:4">
      <c r="A9503" s="7">
        <v>10100</v>
      </c>
      <c r="B9503" s="7" t="s">
        <v>19004</v>
      </c>
      <c r="C9503" s="7" t="s">
        <v>19005</v>
      </c>
      <c r="D9503" s="7">
        <v>10</v>
      </c>
    </row>
    <row r="9504" s="2" customFormat="true" ht="18" customHeight="true" spans="1:4">
      <c r="A9504" s="7">
        <v>10101</v>
      </c>
      <c r="B9504" s="7" t="s">
        <v>19006</v>
      </c>
      <c r="C9504" s="7" t="s">
        <v>19007</v>
      </c>
      <c r="D9504" s="7">
        <v>10</v>
      </c>
    </row>
    <row r="9505" s="2" customFormat="true" ht="18" customHeight="true" spans="1:4">
      <c r="A9505" s="7">
        <v>10102</v>
      </c>
      <c r="B9505" s="7" t="s">
        <v>19008</v>
      </c>
      <c r="C9505" s="7" t="s">
        <v>19009</v>
      </c>
      <c r="D9505" s="7">
        <v>10</v>
      </c>
    </row>
    <row r="9506" s="2" customFormat="true" ht="18" customHeight="true" spans="1:4">
      <c r="A9506" s="7">
        <v>10103</v>
      </c>
      <c r="B9506" s="7" t="s">
        <v>19010</v>
      </c>
      <c r="C9506" s="7" t="s">
        <v>19011</v>
      </c>
      <c r="D9506" s="7">
        <v>10</v>
      </c>
    </row>
    <row r="9507" s="2" customFormat="true" ht="18" customHeight="true" spans="1:4">
      <c r="A9507" s="7">
        <v>10104</v>
      </c>
      <c r="B9507" s="7" t="s">
        <v>19012</v>
      </c>
      <c r="C9507" s="7" t="s">
        <v>19013</v>
      </c>
      <c r="D9507" s="7">
        <v>10</v>
      </c>
    </row>
    <row r="9508" s="2" customFormat="true" ht="18" customHeight="true" spans="1:4">
      <c r="A9508" s="7">
        <v>10105</v>
      </c>
      <c r="B9508" s="7" t="s">
        <v>19014</v>
      </c>
      <c r="C9508" s="7" t="s">
        <v>19015</v>
      </c>
      <c r="D9508" s="7">
        <v>10</v>
      </c>
    </row>
    <row r="9509" s="2" customFormat="true" ht="18" customHeight="true" spans="1:4">
      <c r="A9509" s="7">
        <v>10106</v>
      </c>
      <c r="B9509" s="7" t="s">
        <v>19016</v>
      </c>
      <c r="C9509" s="7" t="s">
        <v>19017</v>
      </c>
      <c r="D9509" s="7">
        <v>10</v>
      </c>
    </row>
    <row r="9510" s="2" customFormat="true" ht="18" customHeight="true" spans="1:4">
      <c r="A9510" s="7">
        <v>10107</v>
      </c>
      <c r="B9510" s="7" t="s">
        <v>19018</v>
      </c>
      <c r="C9510" s="7" t="s">
        <v>19019</v>
      </c>
      <c r="D9510" s="7">
        <v>10</v>
      </c>
    </row>
    <row r="9511" s="2" customFormat="true" ht="18" customHeight="true" spans="1:4">
      <c r="A9511" s="7">
        <v>10108</v>
      </c>
      <c r="B9511" s="7" t="s">
        <v>19020</v>
      </c>
      <c r="C9511" s="7" t="s">
        <v>19021</v>
      </c>
      <c r="D9511" s="7">
        <v>10</v>
      </c>
    </row>
    <row r="9512" s="2" customFormat="true" ht="18" customHeight="true" spans="1:4">
      <c r="A9512" s="7">
        <v>10109</v>
      </c>
      <c r="B9512" s="7" t="s">
        <v>19022</v>
      </c>
      <c r="C9512" s="7" t="s">
        <v>19023</v>
      </c>
      <c r="D9512" s="7">
        <v>10</v>
      </c>
    </row>
    <row r="9513" s="2" customFormat="true" ht="18" customHeight="true" spans="1:4">
      <c r="A9513" s="7">
        <v>10110</v>
      </c>
      <c r="B9513" s="7" t="s">
        <v>19024</v>
      </c>
      <c r="C9513" s="7" t="s">
        <v>19025</v>
      </c>
      <c r="D9513" s="7">
        <v>10</v>
      </c>
    </row>
    <row r="9514" s="2" customFormat="true" ht="18" customHeight="true" spans="1:4">
      <c r="A9514" s="7">
        <v>10111</v>
      </c>
      <c r="B9514" s="7" t="s">
        <v>19026</v>
      </c>
      <c r="C9514" s="7" t="s">
        <v>19027</v>
      </c>
      <c r="D9514" s="7">
        <v>10</v>
      </c>
    </row>
    <row r="9515" s="2" customFormat="true" ht="18" customHeight="true" spans="1:4">
      <c r="A9515" s="7">
        <v>10112</v>
      </c>
      <c r="B9515" s="7" t="s">
        <v>19028</v>
      </c>
      <c r="C9515" s="7" t="s">
        <v>19029</v>
      </c>
      <c r="D9515" s="7">
        <v>10</v>
      </c>
    </row>
    <row r="9516" s="2" customFormat="true" ht="18" customHeight="true" spans="1:4">
      <c r="A9516" s="7">
        <v>10113</v>
      </c>
      <c r="B9516" s="7" t="s">
        <v>19030</v>
      </c>
      <c r="C9516" s="7" t="s">
        <v>19031</v>
      </c>
      <c r="D9516" s="7">
        <v>10</v>
      </c>
    </row>
    <row r="9517" s="2" customFormat="true" ht="18" customHeight="true" spans="1:4">
      <c r="A9517" s="7">
        <v>10114</v>
      </c>
      <c r="B9517" s="7" t="s">
        <v>19032</v>
      </c>
      <c r="C9517" s="7" t="s">
        <v>19033</v>
      </c>
      <c r="D9517" s="7">
        <v>10</v>
      </c>
    </row>
    <row r="9518" s="2" customFormat="true" ht="18" customHeight="true" spans="1:4">
      <c r="A9518" s="7">
        <v>10115</v>
      </c>
      <c r="B9518" s="7" t="s">
        <v>19034</v>
      </c>
      <c r="C9518" s="7" t="s">
        <v>19035</v>
      </c>
      <c r="D9518" s="7">
        <v>10</v>
      </c>
    </row>
    <row r="9519" s="2" customFormat="true" ht="18" customHeight="true" spans="1:4">
      <c r="A9519" s="7">
        <v>10116</v>
      </c>
      <c r="B9519" s="7" t="s">
        <v>19036</v>
      </c>
      <c r="C9519" s="7" t="s">
        <v>19037</v>
      </c>
      <c r="D9519" s="7">
        <v>10</v>
      </c>
    </row>
    <row r="9520" s="2" customFormat="true" ht="18" customHeight="true" spans="1:4">
      <c r="A9520" s="7">
        <v>10117</v>
      </c>
      <c r="B9520" s="7" t="s">
        <v>19038</v>
      </c>
      <c r="C9520" s="7" t="s">
        <v>19039</v>
      </c>
      <c r="D9520" s="7">
        <v>10</v>
      </c>
    </row>
    <row r="9521" s="2" customFormat="true" ht="18" customHeight="true" spans="1:4">
      <c r="A9521" s="7">
        <v>10118</v>
      </c>
      <c r="B9521" s="7" t="s">
        <v>19040</v>
      </c>
      <c r="C9521" s="7" t="s">
        <v>19041</v>
      </c>
      <c r="D9521" s="7">
        <v>10</v>
      </c>
    </row>
    <row r="9522" s="2" customFormat="true" ht="18" customHeight="true" spans="1:4">
      <c r="A9522" s="7">
        <v>10119</v>
      </c>
      <c r="B9522" s="7" t="s">
        <v>19042</v>
      </c>
      <c r="C9522" s="7" t="s">
        <v>19043</v>
      </c>
      <c r="D9522" s="7">
        <v>10</v>
      </c>
    </row>
    <row r="9523" s="2" customFormat="true" ht="18" customHeight="true" spans="1:4">
      <c r="A9523" s="7">
        <v>10120</v>
      </c>
      <c r="B9523" s="7" t="s">
        <v>19044</v>
      </c>
      <c r="C9523" s="7" t="s">
        <v>19045</v>
      </c>
      <c r="D9523" s="7">
        <v>10</v>
      </c>
    </row>
    <row r="9524" s="2" customFormat="true" ht="18" customHeight="true" spans="1:4">
      <c r="A9524" s="7">
        <v>10121</v>
      </c>
      <c r="B9524" s="7" t="s">
        <v>19046</v>
      </c>
      <c r="C9524" s="7" t="s">
        <v>19047</v>
      </c>
      <c r="D9524" s="7">
        <v>10</v>
      </c>
    </row>
    <row r="9525" s="2" customFormat="true" ht="18" customHeight="true" spans="1:4">
      <c r="A9525" s="7">
        <v>10122</v>
      </c>
      <c r="B9525" s="7" t="s">
        <v>19048</v>
      </c>
      <c r="C9525" s="7" t="s">
        <v>19049</v>
      </c>
      <c r="D9525" s="7">
        <v>10</v>
      </c>
    </row>
    <row r="9526" s="2" customFormat="true" ht="18" customHeight="true" spans="1:4">
      <c r="A9526" s="7">
        <v>10123</v>
      </c>
      <c r="B9526" s="7" t="s">
        <v>19050</v>
      </c>
      <c r="C9526" s="7" t="s">
        <v>19051</v>
      </c>
      <c r="D9526" s="7">
        <v>10</v>
      </c>
    </row>
    <row r="9527" s="2" customFormat="true" ht="18" customHeight="true" spans="1:4">
      <c r="A9527" s="7">
        <v>10124</v>
      </c>
      <c r="B9527" s="7" t="s">
        <v>19052</v>
      </c>
      <c r="C9527" s="7" t="s">
        <v>19053</v>
      </c>
      <c r="D9527" s="7">
        <v>10</v>
      </c>
    </row>
    <row r="9528" s="2" customFormat="true" ht="18" customHeight="true" spans="1:4">
      <c r="A9528" s="7">
        <v>10125</v>
      </c>
      <c r="B9528" s="7" t="s">
        <v>19054</v>
      </c>
      <c r="C9528" s="7" t="s">
        <v>19055</v>
      </c>
      <c r="D9528" s="7">
        <v>10</v>
      </c>
    </row>
    <row r="9529" s="2" customFormat="true" ht="18" customHeight="true" spans="1:4">
      <c r="A9529" s="7">
        <v>10126</v>
      </c>
      <c r="B9529" s="7" t="s">
        <v>19056</v>
      </c>
      <c r="C9529" s="7" t="s">
        <v>19057</v>
      </c>
      <c r="D9529" s="7">
        <v>10</v>
      </c>
    </row>
    <row r="9530" s="2" customFormat="true" ht="18" customHeight="true" spans="1:4">
      <c r="A9530" s="7">
        <v>10127</v>
      </c>
      <c r="B9530" s="7" t="s">
        <v>19058</v>
      </c>
      <c r="C9530" s="7" t="s">
        <v>19059</v>
      </c>
      <c r="D9530" s="7">
        <v>10</v>
      </c>
    </row>
    <row r="9531" s="2" customFormat="true" ht="18" customHeight="true" spans="1:4">
      <c r="A9531" s="7">
        <v>10128</v>
      </c>
      <c r="B9531" s="7" t="s">
        <v>19060</v>
      </c>
      <c r="C9531" s="7" t="s">
        <v>19061</v>
      </c>
      <c r="D9531" s="7">
        <v>10</v>
      </c>
    </row>
    <row r="9532" s="2" customFormat="true" ht="18" customHeight="true" spans="1:4">
      <c r="A9532" s="7">
        <v>10129</v>
      </c>
      <c r="B9532" s="7" t="s">
        <v>19062</v>
      </c>
      <c r="C9532" s="7" t="s">
        <v>19063</v>
      </c>
      <c r="D9532" s="7">
        <v>10</v>
      </c>
    </row>
    <row r="9533" s="2" customFormat="true" ht="18" customHeight="true" spans="1:4">
      <c r="A9533" s="7">
        <v>10130</v>
      </c>
      <c r="B9533" s="7" t="s">
        <v>19064</v>
      </c>
      <c r="C9533" s="7" t="s">
        <v>19065</v>
      </c>
      <c r="D9533" s="7">
        <v>10</v>
      </c>
    </row>
    <row r="9534" s="2" customFormat="true" ht="18" customHeight="true" spans="1:4">
      <c r="A9534" s="7">
        <v>10131</v>
      </c>
      <c r="B9534" s="7" t="s">
        <v>19066</v>
      </c>
      <c r="C9534" s="7" t="s">
        <v>19067</v>
      </c>
      <c r="D9534" s="7">
        <v>10</v>
      </c>
    </row>
    <row r="9535" s="2" customFormat="true" ht="18" customHeight="true" spans="1:4">
      <c r="A9535" s="7">
        <v>10132</v>
      </c>
      <c r="B9535" s="7" t="s">
        <v>19068</v>
      </c>
      <c r="C9535" s="7" t="s">
        <v>19069</v>
      </c>
      <c r="D9535" s="7">
        <v>10</v>
      </c>
    </row>
    <row r="9536" s="2" customFormat="true" ht="18" customHeight="true" spans="1:4">
      <c r="A9536" s="7">
        <v>10133</v>
      </c>
      <c r="B9536" s="7" t="s">
        <v>19070</v>
      </c>
      <c r="C9536" s="7" t="s">
        <v>19071</v>
      </c>
      <c r="D9536" s="7">
        <v>10</v>
      </c>
    </row>
    <row r="9537" s="2" customFormat="true" ht="18" customHeight="true" spans="1:4">
      <c r="A9537" s="7">
        <v>10134</v>
      </c>
      <c r="B9537" s="7" t="s">
        <v>19072</v>
      </c>
      <c r="C9537" s="7" t="s">
        <v>19073</v>
      </c>
      <c r="D9537" s="7">
        <v>10</v>
      </c>
    </row>
    <row r="9538" s="2" customFormat="true" ht="18" customHeight="true" spans="1:4">
      <c r="A9538" s="7">
        <v>10135</v>
      </c>
      <c r="B9538" s="7" t="s">
        <v>19074</v>
      </c>
      <c r="C9538" s="7" t="s">
        <v>19075</v>
      </c>
      <c r="D9538" s="7">
        <v>10</v>
      </c>
    </row>
    <row r="9539" s="2" customFormat="true" ht="18" customHeight="true" spans="1:4">
      <c r="A9539" s="7">
        <v>10136</v>
      </c>
      <c r="B9539" s="7" t="s">
        <v>19076</v>
      </c>
      <c r="C9539" s="7" t="s">
        <v>19077</v>
      </c>
      <c r="D9539" s="7">
        <v>10</v>
      </c>
    </row>
    <row r="9540" s="2" customFormat="true" ht="18" customHeight="true" spans="1:4">
      <c r="A9540" s="7">
        <v>10137</v>
      </c>
      <c r="B9540" s="7" t="s">
        <v>19078</v>
      </c>
      <c r="C9540" s="7" t="s">
        <v>19079</v>
      </c>
      <c r="D9540" s="7">
        <v>10</v>
      </c>
    </row>
    <row r="9541" s="2" customFormat="true" ht="18" customHeight="true" spans="1:4">
      <c r="A9541" s="7">
        <v>10138</v>
      </c>
      <c r="B9541" s="7" t="s">
        <v>19080</v>
      </c>
      <c r="C9541" s="7" t="s">
        <v>19081</v>
      </c>
      <c r="D9541" s="7">
        <v>10</v>
      </c>
    </row>
    <row r="9542" s="2" customFormat="true" ht="18" customHeight="true" spans="1:4">
      <c r="A9542" s="7">
        <v>10139</v>
      </c>
      <c r="B9542" s="7" t="s">
        <v>19082</v>
      </c>
      <c r="C9542" s="7" t="s">
        <v>19083</v>
      </c>
      <c r="D9542" s="7">
        <v>10</v>
      </c>
    </row>
    <row r="9543" s="2" customFormat="true" ht="18" customHeight="true" spans="1:4">
      <c r="A9543" s="7">
        <v>10140</v>
      </c>
      <c r="B9543" s="7" t="s">
        <v>19084</v>
      </c>
      <c r="C9543" s="7" t="s">
        <v>19085</v>
      </c>
      <c r="D9543" s="7">
        <v>10</v>
      </c>
    </row>
    <row r="9544" s="2" customFormat="true" ht="18" customHeight="true" spans="1:4">
      <c r="A9544" s="7">
        <v>10141</v>
      </c>
      <c r="B9544" s="7" t="s">
        <v>19086</v>
      </c>
      <c r="C9544" s="7" t="s">
        <v>19087</v>
      </c>
      <c r="D9544" s="7">
        <v>10</v>
      </c>
    </row>
    <row r="9545" s="2" customFormat="true" ht="18" customHeight="true" spans="1:4">
      <c r="A9545" s="7">
        <v>10142</v>
      </c>
      <c r="B9545" s="7" t="s">
        <v>19088</v>
      </c>
      <c r="C9545" s="7" t="s">
        <v>19089</v>
      </c>
      <c r="D9545" s="7">
        <v>10</v>
      </c>
    </row>
    <row r="9546" s="2" customFormat="true" ht="18" customHeight="true" spans="1:4">
      <c r="A9546" s="7">
        <v>10143</v>
      </c>
      <c r="B9546" s="7" t="s">
        <v>19090</v>
      </c>
      <c r="C9546" s="7" t="s">
        <v>19091</v>
      </c>
      <c r="D9546" s="7">
        <v>10</v>
      </c>
    </row>
    <row r="9547" s="2" customFormat="true" ht="18" customHeight="true" spans="1:4">
      <c r="A9547" s="7">
        <v>10144</v>
      </c>
      <c r="B9547" s="7" t="s">
        <v>19092</v>
      </c>
      <c r="C9547" s="7" t="s">
        <v>19093</v>
      </c>
      <c r="D9547" s="7">
        <v>10</v>
      </c>
    </row>
    <row r="9548" s="2" customFormat="true" ht="18" customHeight="true" spans="1:4">
      <c r="A9548" s="7">
        <v>10145</v>
      </c>
      <c r="B9548" s="7" t="s">
        <v>19094</v>
      </c>
      <c r="C9548" s="7" t="s">
        <v>19095</v>
      </c>
      <c r="D9548" s="7">
        <v>10</v>
      </c>
    </row>
    <row r="9549" s="2" customFormat="true" ht="18" customHeight="true" spans="1:4">
      <c r="A9549" s="7">
        <v>10146</v>
      </c>
      <c r="B9549" s="7" t="s">
        <v>19096</v>
      </c>
      <c r="C9549" s="7" t="s">
        <v>19097</v>
      </c>
      <c r="D9549" s="7">
        <v>10</v>
      </c>
    </row>
    <row r="9550" s="2" customFormat="true" ht="18" customHeight="true" spans="1:4">
      <c r="A9550" s="7">
        <v>10147</v>
      </c>
      <c r="B9550" s="7" t="s">
        <v>19098</v>
      </c>
      <c r="C9550" s="7" t="s">
        <v>19099</v>
      </c>
      <c r="D9550" s="7">
        <v>10</v>
      </c>
    </row>
    <row r="9551" s="2" customFormat="true" ht="18" customHeight="true" spans="1:4">
      <c r="A9551" s="7">
        <v>10148</v>
      </c>
      <c r="B9551" s="7" t="s">
        <v>19100</v>
      </c>
      <c r="C9551" s="7" t="s">
        <v>19101</v>
      </c>
      <c r="D9551" s="7">
        <v>10</v>
      </c>
    </row>
    <row r="9552" s="2" customFormat="true" ht="18" customHeight="true" spans="1:4">
      <c r="A9552" s="7">
        <v>10149</v>
      </c>
      <c r="B9552" s="7" t="s">
        <v>19102</v>
      </c>
      <c r="C9552" s="7" t="s">
        <v>19103</v>
      </c>
      <c r="D9552" s="7">
        <v>10</v>
      </c>
    </row>
    <row r="9553" s="2" customFormat="true" ht="18" customHeight="true" spans="1:4">
      <c r="A9553" s="7">
        <v>10150</v>
      </c>
      <c r="B9553" s="7" t="s">
        <v>19104</v>
      </c>
      <c r="C9553" s="7" t="s">
        <v>19105</v>
      </c>
      <c r="D9553" s="7">
        <v>10</v>
      </c>
    </row>
    <row r="9554" s="2" customFormat="true" ht="18" customHeight="true" spans="1:4">
      <c r="A9554" s="7">
        <v>10151</v>
      </c>
      <c r="B9554" s="7" t="s">
        <v>19106</v>
      </c>
      <c r="C9554" s="7" t="s">
        <v>19107</v>
      </c>
      <c r="D9554" s="7">
        <v>10</v>
      </c>
    </row>
    <row r="9555" s="2" customFormat="true" ht="18" customHeight="true" spans="1:4">
      <c r="A9555" s="7">
        <v>10152</v>
      </c>
      <c r="B9555" s="7" t="s">
        <v>19108</v>
      </c>
      <c r="C9555" s="7" t="s">
        <v>19109</v>
      </c>
      <c r="D9555" s="7">
        <v>10</v>
      </c>
    </row>
    <row r="9556" s="2" customFormat="true" ht="18" customHeight="true" spans="1:4">
      <c r="A9556" s="7">
        <v>10153</v>
      </c>
      <c r="B9556" s="7" t="s">
        <v>19110</v>
      </c>
      <c r="C9556" s="7" t="s">
        <v>19111</v>
      </c>
      <c r="D9556" s="7">
        <v>10</v>
      </c>
    </row>
    <row r="9557" s="2" customFormat="true" ht="18" customHeight="true" spans="1:4">
      <c r="A9557" s="7">
        <v>10154</v>
      </c>
      <c r="B9557" s="7" t="s">
        <v>19112</v>
      </c>
      <c r="C9557" s="7" t="s">
        <v>19113</v>
      </c>
      <c r="D9557" s="7">
        <v>10</v>
      </c>
    </row>
    <row r="9558" s="2" customFormat="true" ht="18" customHeight="true" spans="1:4">
      <c r="A9558" s="7">
        <v>10155</v>
      </c>
      <c r="B9558" s="7" t="s">
        <v>19114</v>
      </c>
      <c r="C9558" s="7" t="s">
        <v>19115</v>
      </c>
      <c r="D9558" s="7">
        <v>10</v>
      </c>
    </row>
    <row r="9559" s="2" customFormat="true" ht="18" customHeight="true" spans="1:4">
      <c r="A9559" s="7">
        <v>10156</v>
      </c>
      <c r="B9559" s="7" t="s">
        <v>19116</v>
      </c>
      <c r="C9559" s="7" t="s">
        <v>19117</v>
      </c>
      <c r="D9559" s="7">
        <v>10</v>
      </c>
    </row>
    <row r="9560" s="2" customFormat="true" ht="18" customHeight="true" spans="1:4">
      <c r="A9560" s="7">
        <v>10157</v>
      </c>
      <c r="B9560" s="7" t="s">
        <v>19118</v>
      </c>
      <c r="C9560" s="7" t="s">
        <v>19119</v>
      </c>
      <c r="D9560" s="7">
        <v>10</v>
      </c>
    </row>
    <row r="9561" s="2" customFormat="true" ht="18" customHeight="true" spans="1:4">
      <c r="A9561" s="7">
        <v>10158</v>
      </c>
      <c r="B9561" s="7" t="s">
        <v>19120</v>
      </c>
      <c r="C9561" s="7" t="s">
        <v>19121</v>
      </c>
      <c r="D9561" s="7">
        <v>10</v>
      </c>
    </row>
    <row r="9562" s="2" customFormat="true" ht="18" customHeight="true" spans="1:4">
      <c r="A9562" s="7">
        <v>10159</v>
      </c>
      <c r="B9562" s="7" t="s">
        <v>19122</v>
      </c>
      <c r="C9562" s="7" t="s">
        <v>19123</v>
      </c>
      <c r="D9562" s="7">
        <v>10</v>
      </c>
    </row>
    <row r="9563" s="2" customFormat="true" ht="18" customHeight="true" spans="1:4">
      <c r="A9563" s="7">
        <v>10160</v>
      </c>
      <c r="B9563" s="7" t="s">
        <v>19124</v>
      </c>
      <c r="C9563" s="7" t="s">
        <v>19125</v>
      </c>
      <c r="D9563" s="7">
        <v>10</v>
      </c>
    </row>
    <row r="9564" s="2" customFormat="true" ht="18" customHeight="true" spans="1:4">
      <c r="A9564" s="7">
        <v>10161</v>
      </c>
      <c r="B9564" s="7" t="s">
        <v>19126</v>
      </c>
      <c r="C9564" s="7" t="s">
        <v>19127</v>
      </c>
      <c r="D9564" s="7">
        <v>10</v>
      </c>
    </row>
    <row r="9565" s="2" customFormat="true" ht="18" customHeight="true" spans="1:4">
      <c r="A9565" s="7">
        <v>10162</v>
      </c>
      <c r="B9565" s="7" t="s">
        <v>19128</v>
      </c>
      <c r="C9565" s="7" t="s">
        <v>19129</v>
      </c>
      <c r="D9565" s="7">
        <v>10</v>
      </c>
    </row>
    <row r="9566" s="2" customFormat="true" ht="18" customHeight="true" spans="1:4">
      <c r="A9566" s="7">
        <v>10163</v>
      </c>
      <c r="B9566" s="7" t="s">
        <v>19130</v>
      </c>
      <c r="C9566" s="7" t="s">
        <v>19131</v>
      </c>
      <c r="D9566" s="7">
        <v>10</v>
      </c>
    </row>
    <row r="9567" s="2" customFormat="true" ht="18" customHeight="true" spans="1:4">
      <c r="A9567" s="7">
        <v>10164</v>
      </c>
      <c r="B9567" s="7" t="s">
        <v>19132</v>
      </c>
      <c r="C9567" s="7" t="s">
        <v>19133</v>
      </c>
      <c r="D9567" s="7">
        <v>10</v>
      </c>
    </row>
    <row r="9568" s="2" customFormat="true" ht="18" customHeight="true" spans="1:4">
      <c r="A9568" s="7">
        <v>10165</v>
      </c>
      <c r="B9568" s="7" t="s">
        <v>19134</v>
      </c>
      <c r="C9568" s="7" t="s">
        <v>19135</v>
      </c>
      <c r="D9568" s="7">
        <v>10</v>
      </c>
    </row>
    <row r="9569" s="2" customFormat="true" ht="18" customHeight="true" spans="1:4">
      <c r="A9569" s="7">
        <v>10166</v>
      </c>
      <c r="B9569" s="7" t="s">
        <v>19136</v>
      </c>
      <c r="C9569" s="7" t="s">
        <v>19137</v>
      </c>
      <c r="D9569" s="7">
        <v>10</v>
      </c>
    </row>
    <row r="9570" s="2" customFormat="true" ht="18" customHeight="true" spans="1:4">
      <c r="A9570" s="7">
        <v>10167</v>
      </c>
      <c r="B9570" s="7" t="s">
        <v>19138</v>
      </c>
      <c r="C9570" s="7" t="s">
        <v>19139</v>
      </c>
      <c r="D9570" s="7">
        <v>10</v>
      </c>
    </row>
    <row r="9571" s="2" customFormat="true" ht="18" customHeight="true" spans="1:4">
      <c r="A9571" s="7">
        <v>10168</v>
      </c>
      <c r="B9571" s="7" t="s">
        <v>19140</v>
      </c>
      <c r="C9571" s="7" t="s">
        <v>19141</v>
      </c>
      <c r="D9571" s="7">
        <v>10</v>
      </c>
    </row>
    <row r="9572" s="2" customFormat="true" ht="18" customHeight="true" spans="1:4">
      <c r="A9572" s="7">
        <v>10169</v>
      </c>
      <c r="B9572" s="7" t="s">
        <v>19142</v>
      </c>
      <c r="C9572" s="7" t="s">
        <v>19143</v>
      </c>
      <c r="D9572" s="7">
        <v>10</v>
      </c>
    </row>
    <row r="9573" s="2" customFormat="true" ht="18" customHeight="true" spans="1:4">
      <c r="A9573" s="7">
        <v>10170</v>
      </c>
      <c r="B9573" s="7" t="s">
        <v>19144</v>
      </c>
      <c r="C9573" s="7" t="s">
        <v>19145</v>
      </c>
      <c r="D9573" s="7">
        <v>10</v>
      </c>
    </row>
    <row r="9574" s="2" customFormat="true" ht="18" customHeight="true" spans="1:4">
      <c r="A9574" s="7">
        <v>10171</v>
      </c>
      <c r="B9574" s="7" t="s">
        <v>19146</v>
      </c>
      <c r="C9574" s="7" t="s">
        <v>19147</v>
      </c>
      <c r="D9574" s="7">
        <v>10</v>
      </c>
    </row>
    <row r="9575" s="2" customFormat="true" ht="18" customHeight="true" spans="1:4">
      <c r="A9575" s="7">
        <v>10172</v>
      </c>
      <c r="B9575" s="7" t="s">
        <v>19148</v>
      </c>
      <c r="C9575" s="7" t="s">
        <v>19149</v>
      </c>
      <c r="D9575" s="7">
        <v>10</v>
      </c>
    </row>
    <row r="9576" s="2" customFormat="true" ht="18" customHeight="true" spans="1:4">
      <c r="A9576" s="7">
        <v>10173</v>
      </c>
      <c r="B9576" s="7" t="s">
        <v>19150</v>
      </c>
      <c r="C9576" s="7" t="s">
        <v>19151</v>
      </c>
      <c r="D9576" s="7">
        <v>10</v>
      </c>
    </row>
    <row r="9577" s="2" customFormat="true" ht="18" customHeight="true" spans="1:4">
      <c r="A9577" s="7">
        <v>10174</v>
      </c>
      <c r="B9577" s="7" t="s">
        <v>19152</v>
      </c>
      <c r="C9577" s="7" t="s">
        <v>19153</v>
      </c>
      <c r="D9577" s="7">
        <v>10</v>
      </c>
    </row>
    <row r="9578" s="2" customFormat="true" ht="18" customHeight="true" spans="1:4">
      <c r="A9578" s="7">
        <v>10175</v>
      </c>
      <c r="B9578" s="7" t="s">
        <v>19154</v>
      </c>
      <c r="C9578" s="7" t="s">
        <v>19155</v>
      </c>
      <c r="D9578" s="7">
        <v>10</v>
      </c>
    </row>
    <row r="9579" s="2" customFormat="true" ht="18" customHeight="true" spans="1:4">
      <c r="A9579" s="7">
        <v>10176</v>
      </c>
      <c r="B9579" s="7" t="s">
        <v>19156</v>
      </c>
      <c r="C9579" s="7" t="s">
        <v>19157</v>
      </c>
      <c r="D9579" s="7">
        <v>10</v>
      </c>
    </row>
    <row r="9580" s="2" customFormat="true" ht="18" customHeight="true" spans="1:4">
      <c r="A9580" s="7">
        <v>10177</v>
      </c>
      <c r="B9580" s="7" t="s">
        <v>19158</v>
      </c>
      <c r="C9580" s="7" t="s">
        <v>19159</v>
      </c>
      <c r="D9580" s="7">
        <v>10</v>
      </c>
    </row>
    <row r="9581" s="2" customFormat="true" ht="18" customHeight="true" spans="1:4">
      <c r="A9581" s="7">
        <v>10178</v>
      </c>
      <c r="B9581" s="7" t="s">
        <v>19160</v>
      </c>
      <c r="C9581" s="7" t="s">
        <v>19161</v>
      </c>
      <c r="D9581" s="7">
        <v>10</v>
      </c>
    </row>
    <row r="9582" s="2" customFormat="true" ht="18" customHeight="true" spans="1:4">
      <c r="A9582" s="7">
        <v>10179</v>
      </c>
      <c r="B9582" s="7" t="s">
        <v>19162</v>
      </c>
      <c r="C9582" s="7" t="s">
        <v>19163</v>
      </c>
      <c r="D9582" s="7">
        <v>10</v>
      </c>
    </row>
    <row r="9583" s="2" customFormat="true" ht="18" customHeight="true" spans="1:4">
      <c r="A9583" s="7">
        <v>10180</v>
      </c>
      <c r="B9583" s="7" t="s">
        <v>19164</v>
      </c>
      <c r="C9583" s="7" t="s">
        <v>19165</v>
      </c>
      <c r="D9583" s="7">
        <v>10</v>
      </c>
    </row>
    <row r="9584" s="2" customFormat="true" ht="18" customHeight="true" spans="1:4">
      <c r="A9584" s="7">
        <v>10181</v>
      </c>
      <c r="B9584" s="7" t="s">
        <v>19166</v>
      </c>
      <c r="C9584" s="7" t="s">
        <v>19167</v>
      </c>
      <c r="D9584" s="7">
        <v>10</v>
      </c>
    </row>
    <row r="9585" s="2" customFormat="true" ht="18" customHeight="true" spans="1:4">
      <c r="A9585" s="7">
        <v>10182</v>
      </c>
      <c r="B9585" s="7" t="s">
        <v>19168</v>
      </c>
      <c r="C9585" s="7" t="s">
        <v>19169</v>
      </c>
      <c r="D9585" s="7">
        <v>10</v>
      </c>
    </row>
    <row r="9586" s="2" customFormat="true" ht="18" customHeight="true" spans="1:4">
      <c r="A9586" s="7">
        <v>10183</v>
      </c>
      <c r="B9586" s="7" t="s">
        <v>19170</v>
      </c>
      <c r="C9586" s="7" t="s">
        <v>19171</v>
      </c>
      <c r="D9586" s="7">
        <v>10</v>
      </c>
    </row>
    <row r="9587" s="2" customFormat="true" ht="18" customHeight="true" spans="1:4">
      <c r="A9587" s="7">
        <v>10184</v>
      </c>
      <c r="B9587" s="7" t="s">
        <v>19172</v>
      </c>
      <c r="C9587" s="7" t="s">
        <v>19173</v>
      </c>
      <c r="D9587" s="7">
        <v>10</v>
      </c>
    </row>
    <row r="9588" s="2" customFormat="true" ht="18" customHeight="true" spans="1:4">
      <c r="A9588" s="7">
        <v>10185</v>
      </c>
      <c r="B9588" s="7" t="s">
        <v>19174</v>
      </c>
      <c r="C9588" s="7" t="s">
        <v>19175</v>
      </c>
      <c r="D9588" s="7">
        <v>10</v>
      </c>
    </row>
    <row r="9589" s="2" customFormat="true" ht="18" customHeight="true" spans="1:4">
      <c r="A9589" s="7">
        <v>10186</v>
      </c>
      <c r="B9589" s="7" t="s">
        <v>19176</v>
      </c>
      <c r="C9589" s="7" t="s">
        <v>19177</v>
      </c>
      <c r="D9589" s="7">
        <v>10</v>
      </c>
    </row>
    <row r="9590" s="2" customFormat="true" ht="18" customHeight="true" spans="1:4">
      <c r="A9590" s="7">
        <v>10187</v>
      </c>
      <c r="B9590" s="7" t="s">
        <v>19178</v>
      </c>
      <c r="C9590" s="7" t="s">
        <v>19179</v>
      </c>
      <c r="D9590" s="7">
        <v>10</v>
      </c>
    </row>
    <row r="9591" s="2" customFormat="true" ht="18" customHeight="true" spans="1:4">
      <c r="A9591" s="7">
        <v>10188</v>
      </c>
      <c r="B9591" s="7" t="s">
        <v>19180</v>
      </c>
      <c r="C9591" s="7" t="s">
        <v>19181</v>
      </c>
      <c r="D9591" s="7">
        <v>10</v>
      </c>
    </row>
    <row r="9592" s="2" customFormat="true" ht="18" customHeight="true" spans="1:4">
      <c r="A9592" s="7">
        <v>10189</v>
      </c>
      <c r="B9592" s="7" t="s">
        <v>19182</v>
      </c>
      <c r="C9592" s="7" t="s">
        <v>19183</v>
      </c>
      <c r="D9592" s="7">
        <v>10</v>
      </c>
    </row>
    <row r="9593" s="2" customFormat="true" ht="18" customHeight="true" spans="1:4">
      <c r="A9593" s="7">
        <v>10190</v>
      </c>
      <c r="B9593" s="7" t="s">
        <v>19184</v>
      </c>
      <c r="C9593" s="7" t="s">
        <v>19185</v>
      </c>
      <c r="D9593" s="7">
        <v>10</v>
      </c>
    </row>
    <row r="9594" s="2" customFormat="true" ht="18" customHeight="true" spans="1:4">
      <c r="A9594" s="7">
        <v>10191</v>
      </c>
      <c r="B9594" s="7" t="s">
        <v>19186</v>
      </c>
      <c r="C9594" s="7" t="s">
        <v>19187</v>
      </c>
      <c r="D9594" s="7">
        <v>10</v>
      </c>
    </row>
    <row r="9595" s="2" customFormat="true" ht="18" customHeight="true" spans="1:4">
      <c r="A9595" s="7">
        <v>10192</v>
      </c>
      <c r="B9595" s="7" t="s">
        <v>19188</v>
      </c>
      <c r="C9595" s="7" t="s">
        <v>19189</v>
      </c>
      <c r="D9595" s="7">
        <v>10</v>
      </c>
    </row>
    <row r="9596" s="2" customFormat="true" ht="18" customHeight="true" spans="1:4">
      <c r="A9596" s="7">
        <v>10193</v>
      </c>
      <c r="B9596" s="7" t="s">
        <v>19190</v>
      </c>
      <c r="C9596" s="7" t="s">
        <v>19191</v>
      </c>
      <c r="D9596" s="7">
        <v>10</v>
      </c>
    </row>
    <row r="9597" s="2" customFormat="true" ht="18" customHeight="true" spans="1:4">
      <c r="A9597" s="7">
        <v>10194</v>
      </c>
      <c r="B9597" s="7" t="s">
        <v>19192</v>
      </c>
      <c r="C9597" s="7" t="s">
        <v>19193</v>
      </c>
      <c r="D9597" s="7">
        <v>10</v>
      </c>
    </row>
    <row r="9598" s="2" customFormat="true" ht="18" customHeight="true" spans="1:4">
      <c r="A9598" s="7">
        <v>10195</v>
      </c>
      <c r="B9598" s="7" t="s">
        <v>19194</v>
      </c>
      <c r="C9598" s="7" t="s">
        <v>19195</v>
      </c>
      <c r="D9598" s="7">
        <v>10</v>
      </c>
    </row>
    <row r="9599" s="2" customFormat="true" ht="18" customHeight="true" spans="1:4">
      <c r="A9599" s="7">
        <v>10196</v>
      </c>
      <c r="B9599" s="7" t="s">
        <v>19196</v>
      </c>
      <c r="C9599" s="7" t="s">
        <v>19197</v>
      </c>
      <c r="D9599" s="7">
        <v>10</v>
      </c>
    </row>
    <row r="9600" s="2" customFormat="true" ht="18" customHeight="true" spans="1:4">
      <c r="A9600" s="7">
        <v>10197</v>
      </c>
      <c r="B9600" s="7" t="s">
        <v>19198</v>
      </c>
      <c r="C9600" s="7" t="s">
        <v>19199</v>
      </c>
      <c r="D9600" s="7">
        <v>10</v>
      </c>
    </row>
    <row r="9601" s="2" customFormat="true" ht="18" customHeight="true" spans="1:4">
      <c r="A9601" s="7">
        <v>10198</v>
      </c>
      <c r="B9601" s="7" t="s">
        <v>19200</v>
      </c>
      <c r="C9601" s="7" t="s">
        <v>19201</v>
      </c>
      <c r="D9601" s="7">
        <v>10</v>
      </c>
    </row>
    <row r="9602" s="2" customFormat="true" ht="18" customHeight="true" spans="1:4">
      <c r="A9602" s="7">
        <v>10199</v>
      </c>
      <c r="B9602" s="7" t="s">
        <v>19202</v>
      </c>
      <c r="C9602" s="7" t="s">
        <v>19203</v>
      </c>
      <c r="D9602" s="7">
        <v>10</v>
      </c>
    </row>
    <row r="9603" s="2" customFormat="true" ht="18" customHeight="true" spans="1:4">
      <c r="A9603" s="7">
        <v>10200</v>
      </c>
      <c r="B9603" s="7" t="s">
        <v>19204</v>
      </c>
      <c r="C9603" s="7" t="s">
        <v>19205</v>
      </c>
      <c r="D9603" s="7">
        <v>10</v>
      </c>
    </row>
    <row r="9604" s="2" customFormat="true" ht="18" customHeight="true" spans="1:4">
      <c r="A9604" s="7">
        <v>10201</v>
      </c>
      <c r="B9604" s="7" t="s">
        <v>19206</v>
      </c>
      <c r="C9604" s="7" t="s">
        <v>19207</v>
      </c>
      <c r="D9604" s="7">
        <v>10</v>
      </c>
    </row>
    <row r="9605" s="2" customFormat="true" ht="18" customHeight="true" spans="1:4">
      <c r="A9605" s="7">
        <v>10202</v>
      </c>
      <c r="B9605" s="7" t="s">
        <v>19208</v>
      </c>
      <c r="C9605" s="7" t="s">
        <v>19209</v>
      </c>
      <c r="D9605" s="7">
        <v>10</v>
      </c>
    </row>
    <row r="9606" s="2" customFormat="true" ht="18" customHeight="true" spans="1:4">
      <c r="A9606" s="7">
        <v>10203</v>
      </c>
      <c r="B9606" s="7" t="s">
        <v>19210</v>
      </c>
      <c r="C9606" s="7" t="s">
        <v>19211</v>
      </c>
      <c r="D9606" s="7">
        <v>10</v>
      </c>
    </row>
    <row r="9607" s="2" customFormat="true" ht="18" customHeight="true" spans="1:4">
      <c r="A9607" s="7">
        <v>10204</v>
      </c>
      <c r="B9607" s="7" t="s">
        <v>19212</v>
      </c>
      <c r="C9607" s="7" t="s">
        <v>19213</v>
      </c>
      <c r="D9607" s="7">
        <v>10</v>
      </c>
    </row>
    <row r="9608" s="2" customFormat="true" ht="18" customHeight="true" spans="1:4">
      <c r="A9608" s="7">
        <v>10205</v>
      </c>
      <c r="B9608" s="7" t="s">
        <v>19214</v>
      </c>
      <c r="C9608" s="7" t="s">
        <v>19215</v>
      </c>
      <c r="D9608" s="7">
        <v>10</v>
      </c>
    </row>
    <row r="9609" s="2" customFormat="true" ht="18" customHeight="true" spans="1:4">
      <c r="A9609" s="7">
        <v>10206</v>
      </c>
      <c r="B9609" s="7" t="s">
        <v>19216</v>
      </c>
      <c r="C9609" s="7" t="s">
        <v>19217</v>
      </c>
      <c r="D9609" s="7">
        <v>10</v>
      </c>
    </row>
    <row r="9610" s="2" customFormat="true" ht="18" customHeight="true" spans="1:4">
      <c r="A9610" s="7">
        <v>10207</v>
      </c>
      <c r="B9610" s="7" t="s">
        <v>19218</v>
      </c>
      <c r="C9610" s="7" t="s">
        <v>19219</v>
      </c>
      <c r="D9610" s="7">
        <v>10</v>
      </c>
    </row>
    <row r="9611" s="2" customFormat="true" ht="18" customHeight="true" spans="1:4">
      <c r="A9611" s="7">
        <v>10208</v>
      </c>
      <c r="B9611" s="7" t="s">
        <v>19220</v>
      </c>
      <c r="C9611" s="7" t="s">
        <v>19221</v>
      </c>
      <c r="D9611" s="7">
        <v>10</v>
      </c>
    </row>
    <row r="9612" s="2" customFormat="true" ht="18" customHeight="true" spans="1:4">
      <c r="A9612" s="7">
        <v>10209</v>
      </c>
      <c r="B9612" s="7" t="s">
        <v>19222</v>
      </c>
      <c r="C9612" s="7" t="s">
        <v>19223</v>
      </c>
      <c r="D9612" s="7">
        <v>10</v>
      </c>
    </row>
    <row r="9613" s="2" customFormat="true" ht="18" customHeight="true" spans="1:4">
      <c r="A9613" s="7">
        <v>10210</v>
      </c>
      <c r="B9613" s="7" t="s">
        <v>19224</v>
      </c>
      <c r="C9613" s="7" t="s">
        <v>19225</v>
      </c>
      <c r="D9613" s="7">
        <v>10</v>
      </c>
    </row>
    <row r="9614" s="2" customFormat="true" ht="18" customHeight="true" spans="1:4">
      <c r="A9614" s="7">
        <v>10211</v>
      </c>
      <c r="B9614" s="7" t="s">
        <v>19226</v>
      </c>
      <c r="C9614" s="7" t="s">
        <v>19227</v>
      </c>
      <c r="D9614" s="7">
        <v>10</v>
      </c>
    </row>
    <row r="9615" s="2" customFormat="true" ht="18" customHeight="true" spans="1:4">
      <c r="A9615" s="7">
        <v>10212</v>
      </c>
      <c r="B9615" s="7" t="s">
        <v>19228</v>
      </c>
      <c r="C9615" s="7" t="s">
        <v>19229</v>
      </c>
      <c r="D9615" s="7">
        <v>10</v>
      </c>
    </row>
    <row r="9616" s="2" customFormat="true" ht="18" customHeight="true" spans="1:4">
      <c r="A9616" s="7">
        <v>10213</v>
      </c>
      <c r="B9616" s="7" t="s">
        <v>19230</v>
      </c>
      <c r="C9616" s="7" t="s">
        <v>19231</v>
      </c>
      <c r="D9616" s="7">
        <v>10</v>
      </c>
    </row>
    <row r="9617" s="2" customFormat="true" ht="18" customHeight="true" spans="1:4">
      <c r="A9617" s="7">
        <v>10214</v>
      </c>
      <c r="B9617" s="7" t="s">
        <v>19232</v>
      </c>
      <c r="C9617" s="7" t="s">
        <v>19233</v>
      </c>
      <c r="D9617" s="7">
        <v>10</v>
      </c>
    </row>
    <row r="9618" s="2" customFormat="true" ht="18" customHeight="true" spans="1:4">
      <c r="A9618" s="7">
        <v>10215</v>
      </c>
      <c r="B9618" s="7" t="s">
        <v>19234</v>
      </c>
      <c r="C9618" s="7" t="s">
        <v>19235</v>
      </c>
      <c r="D9618" s="7">
        <v>10</v>
      </c>
    </row>
    <row r="9619" s="2" customFormat="true" ht="18" customHeight="true" spans="1:4">
      <c r="A9619" s="7">
        <v>10216</v>
      </c>
      <c r="B9619" s="7" t="s">
        <v>19236</v>
      </c>
      <c r="C9619" s="7" t="s">
        <v>19237</v>
      </c>
      <c r="D9619" s="7">
        <v>10</v>
      </c>
    </row>
    <row r="9620" s="2" customFormat="true" ht="18" customHeight="true" spans="1:4">
      <c r="A9620" s="7">
        <v>10217</v>
      </c>
      <c r="B9620" s="7" t="s">
        <v>19238</v>
      </c>
      <c r="C9620" s="7" t="s">
        <v>19239</v>
      </c>
      <c r="D9620" s="7">
        <v>10</v>
      </c>
    </row>
    <row r="9621" s="2" customFormat="true" ht="18" customHeight="true" spans="1:4">
      <c r="A9621" s="7">
        <v>10218</v>
      </c>
      <c r="B9621" s="7" t="s">
        <v>19240</v>
      </c>
      <c r="C9621" s="7" t="s">
        <v>19241</v>
      </c>
      <c r="D9621" s="7">
        <v>10</v>
      </c>
    </row>
    <row r="9622" s="2" customFormat="true" ht="18" customHeight="true" spans="1:4">
      <c r="A9622" s="7">
        <v>10219</v>
      </c>
      <c r="B9622" s="7" t="s">
        <v>19242</v>
      </c>
      <c r="C9622" s="7" t="s">
        <v>19243</v>
      </c>
      <c r="D9622" s="7">
        <v>10</v>
      </c>
    </row>
    <row r="9623" s="2" customFormat="true" ht="18" customHeight="true" spans="1:4">
      <c r="A9623" s="7">
        <v>10220</v>
      </c>
      <c r="B9623" s="7" t="s">
        <v>19244</v>
      </c>
      <c r="C9623" s="7" t="s">
        <v>19245</v>
      </c>
      <c r="D9623" s="7">
        <v>10</v>
      </c>
    </row>
    <row r="9624" s="2" customFormat="true" ht="18" customHeight="true" spans="1:4">
      <c r="A9624" s="7">
        <v>10221</v>
      </c>
      <c r="B9624" s="7" t="s">
        <v>19246</v>
      </c>
      <c r="C9624" s="7" t="s">
        <v>19247</v>
      </c>
      <c r="D9624" s="7">
        <v>10</v>
      </c>
    </row>
    <row r="9625" s="2" customFormat="true" ht="18" customHeight="true" spans="1:4">
      <c r="A9625" s="7">
        <v>10222</v>
      </c>
      <c r="B9625" s="7" t="s">
        <v>19248</v>
      </c>
      <c r="C9625" s="7" t="s">
        <v>19249</v>
      </c>
      <c r="D9625" s="7">
        <v>10</v>
      </c>
    </row>
    <row r="9626" s="2" customFormat="true" ht="18" customHeight="true" spans="1:4">
      <c r="A9626" s="7">
        <v>10223</v>
      </c>
      <c r="B9626" s="7" t="s">
        <v>19250</v>
      </c>
      <c r="C9626" s="7" t="s">
        <v>19251</v>
      </c>
      <c r="D9626" s="7">
        <v>10</v>
      </c>
    </row>
    <row r="9627" s="2" customFormat="true" ht="18" customHeight="true" spans="1:4">
      <c r="A9627" s="7">
        <v>10224</v>
      </c>
      <c r="B9627" s="7" t="s">
        <v>19252</v>
      </c>
      <c r="C9627" s="7" t="s">
        <v>19253</v>
      </c>
      <c r="D9627" s="7">
        <v>10</v>
      </c>
    </row>
    <row r="9628" s="2" customFormat="true" ht="18" customHeight="true" spans="1:4">
      <c r="A9628" s="7">
        <v>10225</v>
      </c>
      <c r="B9628" s="7" t="s">
        <v>19254</v>
      </c>
      <c r="C9628" s="7" t="s">
        <v>19255</v>
      </c>
      <c r="D9628" s="7">
        <v>10</v>
      </c>
    </row>
    <row r="9629" s="2" customFormat="true" ht="18" customHeight="true" spans="1:4">
      <c r="A9629" s="7">
        <v>10226</v>
      </c>
      <c r="B9629" s="7" t="s">
        <v>19256</v>
      </c>
      <c r="C9629" s="7" t="s">
        <v>19257</v>
      </c>
      <c r="D9629" s="7">
        <v>10</v>
      </c>
    </row>
    <row r="9630" s="2" customFormat="true" ht="18" customHeight="true" spans="1:4">
      <c r="A9630" s="7">
        <v>10227</v>
      </c>
      <c r="B9630" s="7" t="s">
        <v>19258</v>
      </c>
      <c r="C9630" s="7" t="s">
        <v>19259</v>
      </c>
      <c r="D9630" s="7">
        <v>10</v>
      </c>
    </row>
    <row r="9631" s="2" customFormat="true" ht="18" customHeight="true" spans="1:4">
      <c r="A9631" s="7">
        <v>10228</v>
      </c>
      <c r="B9631" s="7" t="s">
        <v>19260</v>
      </c>
      <c r="C9631" s="7" t="s">
        <v>19261</v>
      </c>
      <c r="D9631" s="7">
        <v>10</v>
      </c>
    </row>
    <row r="9632" s="2" customFormat="true" ht="18" customHeight="true" spans="1:4">
      <c r="A9632" s="7">
        <v>10229</v>
      </c>
      <c r="B9632" s="7" t="s">
        <v>19262</v>
      </c>
      <c r="C9632" s="7" t="s">
        <v>19263</v>
      </c>
      <c r="D9632" s="7">
        <v>10</v>
      </c>
    </row>
    <row r="9633" s="2" customFormat="true" ht="18" customHeight="true" spans="1:4">
      <c r="A9633" s="7">
        <v>10230</v>
      </c>
      <c r="B9633" s="7" t="s">
        <v>19264</v>
      </c>
      <c r="C9633" s="7" t="s">
        <v>19265</v>
      </c>
      <c r="D9633" s="7">
        <v>10</v>
      </c>
    </row>
    <row r="9634" s="2" customFormat="true" ht="18" customHeight="true" spans="1:4">
      <c r="A9634" s="7">
        <v>10231</v>
      </c>
      <c r="B9634" s="7" t="s">
        <v>19266</v>
      </c>
      <c r="C9634" s="7" t="s">
        <v>19267</v>
      </c>
      <c r="D9634" s="7">
        <v>10</v>
      </c>
    </row>
    <row r="9635" s="2" customFormat="true" ht="18" customHeight="true" spans="1:4">
      <c r="A9635" s="7">
        <v>10232</v>
      </c>
      <c r="B9635" s="7" t="s">
        <v>19268</v>
      </c>
      <c r="C9635" s="7" t="s">
        <v>19269</v>
      </c>
      <c r="D9635" s="7">
        <v>10</v>
      </c>
    </row>
    <row r="9636" s="2" customFormat="true" ht="18" customHeight="true" spans="1:4">
      <c r="A9636" s="7">
        <v>10233</v>
      </c>
      <c r="B9636" s="7" t="s">
        <v>19270</v>
      </c>
      <c r="C9636" s="7" t="s">
        <v>19271</v>
      </c>
      <c r="D9636" s="7">
        <v>10</v>
      </c>
    </row>
    <row r="9637" s="2" customFormat="true" ht="18" customHeight="true" spans="1:4">
      <c r="A9637" s="7">
        <v>10234</v>
      </c>
      <c r="B9637" s="7" t="s">
        <v>19272</v>
      </c>
      <c r="C9637" s="7" t="s">
        <v>19273</v>
      </c>
      <c r="D9637" s="7">
        <v>10</v>
      </c>
    </row>
    <row r="9638" s="2" customFormat="true" ht="18" customHeight="true" spans="1:4">
      <c r="A9638" s="7">
        <v>10235</v>
      </c>
      <c r="B9638" s="7" t="s">
        <v>19274</v>
      </c>
      <c r="C9638" s="7" t="s">
        <v>19275</v>
      </c>
      <c r="D9638" s="7">
        <v>10</v>
      </c>
    </row>
    <row r="9639" s="2" customFormat="true" ht="18" customHeight="true" spans="1:4">
      <c r="A9639" s="7">
        <v>10236</v>
      </c>
      <c r="B9639" s="7" t="s">
        <v>19276</v>
      </c>
      <c r="C9639" s="7" t="s">
        <v>19277</v>
      </c>
      <c r="D9639" s="7">
        <v>10</v>
      </c>
    </row>
    <row r="9640" s="2" customFormat="true" ht="18" customHeight="true" spans="1:4">
      <c r="A9640" s="7">
        <v>10237</v>
      </c>
      <c r="B9640" s="7" t="s">
        <v>19278</v>
      </c>
      <c r="C9640" s="7" t="s">
        <v>19279</v>
      </c>
      <c r="D9640" s="7">
        <v>10</v>
      </c>
    </row>
    <row r="9641" s="2" customFormat="true" ht="18" customHeight="true" spans="1:4">
      <c r="A9641" s="7">
        <v>10238</v>
      </c>
      <c r="B9641" s="7" t="s">
        <v>19280</v>
      </c>
      <c r="C9641" s="7" t="s">
        <v>19281</v>
      </c>
      <c r="D9641" s="7">
        <v>10</v>
      </c>
    </row>
    <row r="9642" s="2" customFormat="true" ht="18" customHeight="true" spans="1:4">
      <c r="A9642" s="7">
        <v>10239</v>
      </c>
      <c r="B9642" s="7" t="s">
        <v>19282</v>
      </c>
      <c r="C9642" s="7" t="s">
        <v>19283</v>
      </c>
      <c r="D9642" s="7">
        <v>10</v>
      </c>
    </row>
    <row r="9643" s="2" customFormat="true" ht="18" customHeight="true" spans="1:4">
      <c r="A9643" s="7">
        <v>10240</v>
      </c>
      <c r="B9643" s="7" t="s">
        <v>19284</v>
      </c>
      <c r="C9643" s="7" t="s">
        <v>19285</v>
      </c>
      <c r="D9643" s="7">
        <v>10</v>
      </c>
    </row>
    <row r="9644" s="2" customFormat="true" ht="18" customHeight="true" spans="1:4">
      <c r="A9644" s="7">
        <v>10241</v>
      </c>
      <c r="B9644" s="7" t="s">
        <v>19286</v>
      </c>
      <c r="C9644" s="7" t="s">
        <v>19287</v>
      </c>
      <c r="D9644" s="7">
        <v>10</v>
      </c>
    </row>
    <row r="9645" s="2" customFormat="true" ht="18" customHeight="true" spans="1:4">
      <c r="A9645" s="7">
        <v>10242</v>
      </c>
      <c r="B9645" s="7" t="s">
        <v>19288</v>
      </c>
      <c r="C9645" s="7" t="s">
        <v>19289</v>
      </c>
      <c r="D9645" s="7">
        <v>10</v>
      </c>
    </row>
    <row r="9646" s="2" customFormat="true" ht="18" customHeight="true" spans="1:4">
      <c r="A9646" s="7">
        <v>10243</v>
      </c>
      <c r="B9646" s="7" t="s">
        <v>19290</v>
      </c>
      <c r="C9646" s="7" t="s">
        <v>19291</v>
      </c>
      <c r="D9646" s="7">
        <v>10</v>
      </c>
    </row>
    <row r="9647" s="2" customFormat="true" ht="18" customHeight="true" spans="1:4">
      <c r="A9647" s="7">
        <v>10244</v>
      </c>
      <c r="B9647" s="7" t="s">
        <v>19292</v>
      </c>
      <c r="C9647" s="7" t="s">
        <v>19293</v>
      </c>
      <c r="D9647" s="7">
        <v>10</v>
      </c>
    </row>
    <row r="9648" s="2" customFormat="true" ht="18" customHeight="true" spans="1:4">
      <c r="A9648" s="7">
        <v>10245</v>
      </c>
      <c r="B9648" s="7" t="s">
        <v>19294</v>
      </c>
      <c r="C9648" s="7" t="s">
        <v>19295</v>
      </c>
      <c r="D9648" s="7">
        <v>10</v>
      </c>
    </row>
    <row r="9649" s="2" customFormat="true" ht="18" customHeight="true" spans="1:4">
      <c r="A9649" s="7">
        <v>10246</v>
      </c>
      <c r="B9649" s="7" t="s">
        <v>19296</v>
      </c>
      <c r="C9649" s="7" t="s">
        <v>19297</v>
      </c>
      <c r="D9649" s="7">
        <v>10</v>
      </c>
    </row>
    <row r="9650" s="2" customFormat="true" ht="18" customHeight="true" spans="1:4">
      <c r="A9650" s="7">
        <v>10247</v>
      </c>
      <c r="B9650" s="7" t="s">
        <v>19298</v>
      </c>
      <c r="C9650" s="7" t="s">
        <v>19299</v>
      </c>
      <c r="D9650" s="7">
        <v>10</v>
      </c>
    </row>
    <row r="9651" s="2" customFormat="true" ht="18" customHeight="true" spans="1:4">
      <c r="A9651" s="7">
        <v>10248</v>
      </c>
      <c r="B9651" s="7" t="s">
        <v>19300</v>
      </c>
      <c r="C9651" s="7" t="s">
        <v>19301</v>
      </c>
      <c r="D9651" s="7">
        <v>10</v>
      </c>
    </row>
    <row r="9652" s="2" customFormat="true" ht="18" customHeight="true" spans="1:4">
      <c r="A9652" s="7">
        <v>10249</v>
      </c>
      <c r="B9652" s="7" t="s">
        <v>19302</v>
      </c>
      <c r="C9652" s="7" t="s">
        <v>19303</v>
      </c>
      <c r="D9652" s="7">
        <v>10</v>
      </c>
    </row>
    <row r="9653" s="2" customFormat="true" ht="18" customHeight="true" spans="1:4">
      <c r="A9653" s="7">
        <v>10250</v>
      </c>
      <c r="B9653" s="7" t="s">
        <v>19304</v>
      </c>
      <c r="C9653" s="7" t="s">
        <v>19305</v>
      </c>
      <c r="D9653" s="7">
        <v>10</v>
      </c>
    </row>
    <row r="9654" s="2" customFormat="true" ht="18" customHeight="true" spans="1:4">
      <c r="A9654" s="7">
        <v>10251</v>
      </c>
      <c r="B9654" s="7" t="s">
        <v>19306</v>
      </c>
      <c r="C9654" s="7" t="s">
        <v>19307</v>
      </c>
      <c r="D9654" s="7">
        <v>10</v>
      </c>
    </row>
    <row r="9655" s="2" customFormat="true" ht="18" customHeight="true" spans="1:4">
      <c r="A9655" s="7">
        <v>10252</v>
      </c>
      <c r="B9655" s="7" t="s">
        <v>19308</v>
      </c>
      <c r="C9655" s="7" t="s">
        <v>19309</v>
      </c>
      <c r="D9655" s="7">
        <v>10</v>
      </c>
    </row>
    <row r="9656" s="2" customFormat="true" ht="18" customHeight="true" spans="1:4">
      <c r="A9656" s="7">
        <v>10253</v>
      </c>
      <c r="B9656" s="7" t="s">
        <v>19310</v>
      </c>
      <c r="C9656" s="7" t="s">
        <v>19311</v>
      </c>
      <c r="D9656" s="7">
        <v>10</v>
      </c>
    </row>
    <row r="9657" s="2" customFormat="true" ht="18" customHeight="true" spans="1:4">
      <c r="A9657" s="7">
        <v>10254</v>
      </c>
      <c r="B9657" s="7" t="s">
        <v>19312</v>
      </c>
      <c r="C9657" s="7" t="s">
        <v>19313</v>
      </c>
      <c r="D9657" s="7">
        <v>10</v>
      </c>
    </row>
    <row r="9658" s="2" customFormat="true" ht="18" customHeight="true" spans="1:4">
      <c r="A9658" s="7">
        <v>10255</v>
      </c>
      <c r="B9658" s="7" t="s">
        <v>19314</v>
      </c>
      <c r="C9658" s="7" t="s">
        <v>19315</v>
      </c>
      <c r="D9658" s="7">
        <v>10</v>
      </c>
    </row>
    <row r="9659" s="2" customFormat="true" ht="18" customHeight="true" spans="1:4">
      <c r="A9659" s="7">
        <v>10256</v>
      </c>
      <c r="B9659" s="7" t="s">
        <v>19316</v>
      </c>
      <c r="C9659" s="7" t="s">
        <v>19317</v>
      </c>
      <c r="D9659" s="7">
        <v>10</v>
      </c>
    </row>
    <row r="9660" s="2" customFormat="true" ht="18" customHeight="true" spans="1:4">
      <c r="A9660" s="7">
        <v>10257</v>
      </c>
      <c r="B9660" s="7" t="s">
        <v>19318</v>
      </c>
      <c r="C9660" s="7" t="s">
        <v>19319</v>
      </c>
      <c r="D9660" s="7">
        <v>10</v>
      </c>
    </row>
    <row r="9661" s="2" customFormat="true" ht="18" customHeight="true" spans="1:4">
      <c r="A9661" s="7">
        <v>10258</v>
      </c>
      <c r="B9661" s="7" t="s">
        <v>19320</v>
      </c>
      <c r="C9661" s="7" t="s">
        <v>19321</v>
      </c>
      <c r="D9661" s="7">
        <v>10</v>
      </c>
    </row>
    <row r="9662" s="2" customFormat="true" ht="18" customHeight="true" spans="1:4">
      <c r="A9662" s="7">
        <v>10259</v>
      </c>
      <c r="B9662" s="7" t="s">
        <v>19322</v>
      </c>
      <c r="C9662" s="7" t="s">
        <v>19323</v>
      </c>
      <c r="D9662" s="7">
        <v>10</v>
      </c>
    </row>
    <row r="9663" s="2" customFormat="true" ht="18" customHeight="true" spans="1:4">
      <c r="A9663" s="7">
        <v>10260</v>
      </c>
      <c r="B9663" s="7" t="s">
        <v>19324</v>
      </c>
      <c r="C9663" s="7" t="s">
        <v>19325</v>
      </c>
      <c r="D9663" s="7">
        <v>10</v>
      </c>
    </row>
    <row r="9664" s="2" customFormat="true" ht="18" customHeight="true" spans="1:4">
      <c r="A9664" s="7">
        <v>10261</v>
      </c>
      <c r="B9664" s="7" t="s">
        <v>19326</v>
      </c>
      <c r="C9664" s="7" t="s">
        <v>19327</v>
      </c>
      <c r="D9664" s="7">
        <v>10</v>
      </c>
    </row>
    <row r="9665" s="2" customFormat="true" ht="18" customHeight="true" spans="1:4">
      <c r="A9665" s="7">
        <v>10262</v>
      </c>
      <c r="B9665" s="7" t="s">
        <v>19328</v>
      </c>
      <c r="C9665" s="7" t="s">
        <v>19329</v>
      </c>
      <c r="D9665" s="7">
        <v>10</v>
      </c>
    </row>
    <row r="9666" s="2" customFormat="true" ht="18" customHeight="true" spans="1:4">
      <c r="A9666" s="7">
        <v>10263</v>
      </c>
      <c r="B9666" s="7" t="s">
        <v>19330</v>
      </c>
      <c r="C9666" s="7" t="s">
        <v>19331</v>
      </c>
      <c r="D9666" s="7">
        <v>10</v>
      </c>
    </row>
    <row r="9667" s="2" customFormat="true" ht="18" customHeight="true" spans="1:4">
      <c r="A9667" s="7">
        <v>10264</v>
      </c>
      <c r="B9667" s="7" t="s">
        <v>19332</v>
      </c>
      <c r="C9667" s="7" t="s">
        <v>19333</v>
      </c>
      <c r="D9667" s="7">
        <v>10</v>
      </c>
    </row>
    <row r="9668" s="2" customFormat="true" ht="18" customHeight="true" spans="1:4">
      <c r="A9668" s="7">
        <v>10265</v>
      </c>
      <c r="B9668" s="7" t="s">
        <v>19334</v>
      </c>
      <c r="C9668" s="7" t="s">
        <v>19335</v>
      </c>
      <c r="D9668" s="7">
        <v>10</v>
      </c>
    </row>
    <row r="9669" s="2" customFormat="true" ht="18" customHeight="true" spans="1:4">
      <c r="A9669" s="7">
        <v>10266</v>
      </c>
      <c r="B9669" s="7" t="s">
        <v>19336</v>
      </c>
      <c r="C9669" s="7" t="s">
        <v>19337</v>
      </c>
      <c r="D9669" s="7">
        <v>10</v>
      </c>
    </row>
    <row r="9670" s="2" customFormat="true" ht="18" customHeight="true" spans="1:4">
      <c r="A9670" s="7">
        <v>10267</v>
      </c>
      <c r="B9670" s="7" t="s">
        <v>19338</v>
      </c>
      <c r="C9670" s="7" t="s">
        <v>19339</v>
      </c>
      <c r="D9670" s="7">
        <v>10</v>
      </c>
    </row>
    <row r="9671" s="2" customFormat="true" ht="18" customHeight="true" spans="1:4">
      <c r="A9671" s="7">
        <v>10268</v>
      </c>
      <c r="B9671" s="7" t="s">
        <v>19340</v>
      </c>
      <c r="C9671" s="7" t="s">
        <v>19341</v>
      </c>
      <c r="D9671" s="7">
        <v>10</v>
      </c>
    </row>
    <row r="9672" s="2" customFormat="true" ht="18" customHeight="true" spans="1:4">
      <c r="A9672" s="7">
        <v>10269</v>
      </c>
      <c r="B9672" s="7" t="s">
        <v>19342</v>
      </c>
      <c r="C9672" s="7" t="s">
        <v>19343</v>
      </c>
      <c r="D9672" s="7">
        <v>10</v>
      </c>
    </row>
    <row r="9673" s="2" customFormat="true" ht="18" customHeight="true" spans="1:4">
      <c r="A9673" s="7">
        <v>10270</v>
      </c>
      <c r="B9673" s="7" t="s">
        <v>19344</v>
      </c>
      <c r="C9673" s="7" t="s">
        <v>19345</v>
      </c>
      <c r="D9673" s="7">
        <v>10</v>
      </c>
    </row>
    <row r="9674" s="2" customFormat="true" ht="18" customHeight="true" spans="1:4">
      <c r="A9674" s="7">
        <v>10271</v>
      </c>
      <c r="B9674" s="7" t="s">
        <v>19346</v>
      </c>
      <c r="C9674" s="7" t="s">
        <v>19347</v>
      </c>
      <c r="D9674" s="7">
        <v>10</v>
      </c>
    </row>
    <row r="9675" s="2" customFormat="true" ht="18" customHeight="true" spans="1:4">
      <c r="A9675" s="7">
        <v>10272</v>
      </c>
      <c r="B9675" s="7" t="s">
        <v>19348</v>
      </c>
      <c r="C9675" s="7" t="s">
        <v>19349</v>
      </c>
      <c r="D9675" s="7">
        <v>10</v>
      </c>
    </row>
    <row r="9676" s="2" customFormat="true" ht="18" customHeight="true" spans="1:4">
      <c r="A9676" s="7">
        <v>10273</v>
      </c>
      <c r="B9676" s="7" t="s">
        <v>19350</v>
      </c>
      <c r="C9676" s="7" t="s">
        <v>19351</v>
      </c>
      <c r="D9676" s="7">
        <v>10</v>
      </c>
    </row>
    <row r="9677" s="2" customFormat="true" ht="18" customHeight="true" spans="1:4">
      <c r="A9677" s="7">
        <v>10274</v>
      </c>
      <c r="B9677" s="7" t="s">
        <v>19352</v>
      </c>
      <c r="C9677" s="7" t="s">
        <v>19353</v>
      </c>
      <c r="D9677" s="7">
        <v>10</v>
      </c>
    </row>
    <row r="9678" s="2" customFormat="true" ht="18" customHeight="true" spans="1:4">
      <c r="A9678" s="7">
        <v>10275</v>
      </c>
      <c r="B9678" s="7" t="s">
        <v>19354</v>
      </c>
      <c r="C9678" s="7" t="s">
        <v>19355</v>
      </c>
      <c r="D9678" s="7">
        <v>10</v>
      </c>
    </row>
    <row r="9679" s="2" customFormat="true" ht="18" customHeight="true" spans="1:4">
      <c r="A9679" s="7">
        <v>10276</v>
      </c>
      <c r="B9679" s="7" t="s">
        <v>19356</v>
      </c>
      <c r="C9679" s="7" t="s">
        <v>19357</v>
      </c>
      <c r="D9679" s="7">
        <v>10</v>
      </c>
    </row>
    <row r="9680" s="2" customFormat="true" ht="18" customHeight="true" spans="1:4">
      <c r="A9680" s="7">
        <v>10277</v>
      </c>
      <c r="B9680" s="7" t="s">
        <v>19358</v>
      </c>
      <c r="C9680" s="7" t="s">
        <v>19359</v>
      </c>
      <c r="D9680" s="7">
        <v>10</v>
      </c>
    </row>
    <row r="9681" s="2" customFormat="true" ht="18" customHeight="true" spans="1:4">
      <c r="A9681" s="7">
        <v>10278</v>
      </c>
      <c r="B9681" s="7" t="s">
        <v>19360</v>
      </c>
      <c r="C9681" s="7" t="s">
        <v>19361</v>
      </c>
      <c r="D9681" s="7">
        <v>10</v>
      </c>
    </row>
    <row r="9682" s="2" customFormat="true" ht="18" customHeight="true" spans="1:4">
      <c r="A9682" s="7">
        <v>10279</v>
      </c>
      <c r="B9682" s="7" t="s">
        <v>19362</v>
      </c>
      <c r="C9682" s="7" t="s">
        <v>19363</v>
      </c>
      <c r="D9682" s="7">
        <v>10</v>
      </c>
    </row>
    <row r="9683" s="2" customFormat="true" ht="18" customHeight="true" spans="1:4">
      <c r="A9683" s="7">
        <v>10280</v>
      </c>
      <c r="B9683" s="7" t="s">
        <v>19364</v>
      </c>
      <c r="C9683" s="7" t="s">
        <v>19365</v>
      </c>
      <c r="D9683" s="7">
        <v>10</v>
      </c>
    </row>
    <row r="9684" s="2" customFormat="true" ht="18" customHeight="true" spans="1:4">
      <c r="A9684" s="7">
        <v>10281</v>
      </c>
      <c r="B9684" s="7" t="s">
        <v>19366</v>
      </c>
      <c r="C9684" s="7" t="s">
        <v>19367</v>
      </c>
      <c r="D9684" s="7">
        <v>10</v>
      </c>
    </row>
    <row r="9685" s="2" customFormat="true" ht="18" customHeight="true" spans="1:4">
      <c r="A9685" s="7">
        <v>10282</v>
      </c>
      <c r="B9685" s="7" t="s">
        <v>19368</v>
      </c>
      <c r="C9685" s="7" t="s">
        <v>19369</v>
      </c>
      <c r="D9685" s="7">
        <v>10</v>
      </c>
    </row>
    <row r="9686" s="2" customFormat="true" ht="18" customHeight="true" spans="1:4">
      <c r="A9686" s="7">
        <v>10283</v>
      </c>
      <c r="B9686" s="7" t="s">
        <v>19370</v>
      </c>
      <c r="C9686" s="7" t="s">
        <v>19371</v>
      </c>
      <c r="D9686" s="7">
        <v>10</v>
      </c>
    </row>
    <row r="9687" s="2" customFormat="true" ht="18" customHeight="true" spans="1:4">
      <c r="A9687" s="7">
        <v>10284</v>
      </c>
      <c r="B9687" s="7" t="s">
        <v>19372</v>
      </c>
      <c r="C9687" s="7" t="s">
        <v>19373</v>
      </c>
      <c r="D9687" s="7">
        <v>10</v>
      </c>
    </row>
    <row r="9688" s="2" customFormat="true" ht="18" customHeight="true" spans="1:4">
      <c r="A9688" s="7">
        <v>10285</v>
      </c>
      <c r="B9688" s="7" t="s">
        <v>19374</v>
      </c>
      <c r="C9688" s="7" t="s">
        <v>19375</v>
      </c>
      <c r="D9688" s="7">
        <v>10</v>
      </c>
    </row>
    <row r="9689" s="2" customFormat="true" ht="18" customHeight="true" spans="1:4">
      <c r="A9689" s="7">
        <v>10286</v>
      </c>
      <c r="B9689" s="7" t="s">
        <v>19376</v>
      </c>
      <c r="C9689" s="7" t="s">
        <v>19377</v>
      </c>
      <c r="D9689" s="7">
        <v>10</v>
      </c>
    </row>
    <row r="9690" s="2" customFormat="true" ht="18" customHeight="true" spans="1:4">
      <c r="A9690" s="7">
        <v>10287</v>
      </c>
      <c r="B9690" s="7" t="s">
        <v>19378</v>
      </c>
      <c r="C9690" s="7" t="s">
        <v>19379</v>
      </c>
      <c r="D9690" s="7">
        <v>10</v>
      </c>
    </row>
    <row r="9691" s="2" customFormat="true" ht="18" customHeight="true" spans="1:4">
      <c r="A9691" s="7">
        <v>10288</v>
      </c>
      <c r="B9691" s="7" t="s">
        <v>19380</v>
      </c>
      <c r="C9691" s="7" t="s">
        <v>19381</v>
      </c>
      <c r="D9691" s="7">
        <v>10</v>
      </c>
    </row>
    <row r="9692" s="2" customFormat="true" ht="18" customHeight="true" spans="1:4">
      <c r="A9692" s="7">
        <v>10289</v>
      </c>
      <c r="B9692" s="7" t="s">
        <v>19382</v>
      </c>
      <c r="C9692" s="7" t="s">
        <v>19383</v>
      </c>
      <c r="D9692" s="7">
        <v>10</v>
      </c>
    </row>
    <row r="9693" s="2" customFormat="true" ht="18" customHeight="true" spans="1:4">
      <c r="A9693" s="7">
        <v>10290</v>
      </c>
      <c r="B9693" s="7" t="s">
        <v>19384</v>
      </c>
      <c r="C9693" s="7" t="s">
        <v>19385</v>
      </c>
      <c r="D9693" s="7">
        <v>10</v>
      </c>
    </row>
    <row r="9694" s="2" customFormat="true" ht="18" customHeight="true" spans="1:4">
      <c r="A9694" s="7">
        <v>10291</v>
      </c>
      <c r="B9694" s="7" t="s">
        <v>19386</v>
      </c>
      <c r="C9694" s="7" t="s">
        <v>19387</v>
      </c>
      <c r="D9694" s="7">
        <v>10</v>
      </c>
    </row>
    <row r="9695" s="2" customFormat="true" ht="18" customHeight="true" spans="1:4">
      <c r="A9695" s="7">
        <v>10292</v>
      </c>
      <c r="B9695" s="7" t="s">
        <v>19388</v>
      </c>
      <c r="C9695" s="7" t="s">
        <v>19389</v>
      </c>
      <c r="D9695" s="7">
        <v>10</v>
      </c>
    </row>
    <row r="9696" s="2" customFormat="true" ht="18" customHeight="true" spans="1:4">
      <c r="A9696" s="7">
        <v>10293</v>
      </c>
      <c r="B9696" s="7" t="s">
        <v>19390</v>
      </c>
      <c r="C9696" s="7" t="s">
        <v>19391</v>
      </c>
      <c r="D9696" s="7">
        <v>10</v>
      </c>
    </row>
    <row r="9697" s="2" customFormat="true" ht="18" customHeight="true" spans="1:4">
      <c r="A9697" s="7">
        <v>10294</v>
      </c>
      <c r="B9697" s="7" t="s">
        <v>19392</v>
      </c>
      <c r="C9697" s="7" t="s">
        <v>19393</v>
      </c>
      <c r="D9697" s="7">
        <v>10</v>
      </c>
    </row>
    <row r="9698" s="2" customFormat="true" ht="18" customHeight="true" spans="1:4">
      <c r="A9698" s="7">
        <v>10295</v>
      </c>
      <c r="B9698" s="7" t="s">
        <v>19394</v>
      </c>
      <c r="C9698" s="7" t="s">
        <v>19395</v>
      </c>
      <c r="D9698" s="7">
        <v>10</v>
      </c>
    </row>
    <row r="9699" s="2" customFormat="true" ht="18" customHeight="true" spans="1:4">
      <c r="A9699" s="7">
        <v>10296</v>
      </c>
      <c r="B9699" s="7" t="s">
        <v>19396</v>
      </c>
      <c r="C9699" s="7" t="s">
        <v>19397</v>
      </c>
      <c r="D9699" s="7">
        <v>10</v>
      </c>
    </row>
    <row r="9700" s="2" customFormat="true" ht="18" customHeight="true" spans="1:4">
      <c r="A9700" s="7">
        <v>10297</v>
      </c>
      <c r="B9700" s="7" t="s">
        <v>19398</v>
      </c>
      <c r="C9700" s="7" t="s">
        <v>19399</v>
      </c>
      <c r="D9700" s="7">
        <v>10</v>
      </c>
    </row>
    <row r="9701" s="2" customFormat="true" ht="18" customHeight="true" spans="1:4">
      <c r="A9701" s="7">
        <v>10298</v>
      </c>
      <c r="B9701" s="7" t="s">
        <v>19400</v>
      </c>
      <c r="C9701" s="7" t="s">
        <v>19401</v>
      </c>
      <c r="D9701" s="7">
        <v>10</v>
      </c>
    </row>
    <row r="9702" s="2" customFormat="true" ht="18" customHeight="true" spans="1:4">
      <c r="A9702" s="7">
        <v>10299</v>
      </c>
      <c r="B9702" s="7" t="s">
        <v>19402</v>
      </c>
      <c r="C9702" s="7" t="s">
        <v>19403</v>
      </c>
      <c r="D9702" s="7">
        <v>10</v>
      </c>
    </row>
    <row r="9703" s="2" customFormat="true" ht="18" customHeight="true" spans="1:4">
      <c r="A9703" s="7">
        <v>10300</v>
      </c>
      <c r="B9703" s="7" t="s">
        <v>19404</v>
      </c>
      <c r="C9703" s="7" t="s">
        <v>19405</v>
      </c>
      <c r="D9703" s="7">
        <v>10</v>
      </c>
    </row>
    <row r="9704" s="2" customFormat="true" ht="18" customHeight="true" spans="1:4">
      <c r="A9704" s="7">
        <v>10301</v>
      </c>
      <c r="B9704" s="7" t="s">
        <v>19406</v>
      </c>
      <c r="C9704" s="7" t="s">
        <v>19407</v>
      </c>
      <c r="D9704" s="7">
        <v>10</v>
      </c>
    </row>
    <row r="9705" s="2" customFormat="true" ht="18" customHeight="true" spans="1:4">
      <c r="A9705" s="7">
        <v>10302</v>
      </c>
      <c r="B9705" s="7" t="s">
        <v>19408</v>
      </c>
      <c r="C9705" s="7" t="s">
        <v>19409</v>
      </c>
      <c r="D9705" s="7">
        <v>10</v>
      </c>
    </row>
    <row r="9706" s="2" customFormat="true" ht="18" customHeight="true" spans="1:4">
      <c r="A9706" s="7">
        <v>10303</v>
      </c>
      <c r="B9706" s="7" t="s">
        <v>19410</v>
      </c>
      <c r="C9706" s="7" t="s">
        <v>19411</v>
      </c>
      <c r="D9706" s="7">
        <v>10</v>
      </c>
    </row>
    <row r="9707" s="2" customFormat="true" ht="18" customHeight="true" spans="1:4">
      <c r="A9707" s="7">
        <v>10304</v>
      </c>
      <c r="B9707" s="7" t="s">
        <v>19412</v>
      </c>
      <c r="C9707" s="7" t="s">
        <v>19413</v>
      </c>
      <c r="D9707" s="7">
        <v>10</v>
      </c>
    </row>
    <row r="9708" s="2" customFormat="true" ht="18" customHeight="true" spans="1:4">
      <c r="A9708" s="7">
        <v>10305</v>
      </c>
      <c r="B9708" s="7" t="s">
        <v>19414</v>
      </c>
      <c r="C9708" s="7" t="s">
        <v>19415</v>
      </c>
      <c r="D9708" s="7">
        <v>10</v>
      </c>
    </row>
    <row r="9709" s="2" customFormat="true" ht="18" customHeight="true" spans="1:4">
      <c r="A9709" s="7">
        <v>10306</v>
      </c>
      <c r="B9709" s="7" t="s">
        <v>19416</v>
      </c>
      <c r="C9709" s="7" t="s">
        <v>19417</v>
      </c>
      <c r="D9709" s="7">
        <v>10</v>
      </c>
    </row>
    <row r="9710" s="2" customFormat="true" ht="18" customHeight="true" spans="1:4">
      <c r="A9710" s="7">
        <v>10307</v>
      </c>
      <c r="B9710" s="7" t="s">
        <v>19418</v>
      </c>
      <c r="C9710" s="7" t="s">
        <v>19419</v>
      </c>
      <c r="D9710" s="7">
        <v>10</v>
      </c>
    </row>
    <row r="9711" s="2" customFormat="true" ht="18" customHeight="true" spans="1:4">
      <c r="A9711" s="7">
        <v>10308</v>
      </c>
      <c r="B9711" s="7" t="s">
        <v>19420</v>
      </c>
      <c r="C9711" s="7" t="s">
        <v>19421</v>
      </c>
      <c r="D9711" s="7">
        <v>10</v>
      </c>
    </row>
    <row r="9712" s="2" customFormat="true" ht="18" customHeight="true" spans="1:4">
      <c r="A9712" s="7">
        <v>10309</v>
      </c>
      <c r="B9712" s="7" t="s">
        <v>19422</v>
      </c>
      <c r="C9712" s="7" t="s">
        <v>19423</v>
      </c>
      <c r="D9712" s="7">
        <v>10</v>
      </c>
    </row>
    <row r="9713" s="2" customFormat="true" ht="18" customHeight="true" spans="1:4">
      <c r="A9713" s="7">
        <v>10310</v>
      </c>
      <c r="B9713" s="7" t="s">
        <v>19424</v>
      </c>
      <c r="C9713" s="7" t="s">
        <v>19425</v>
      </c>
      <c r="D9713" s="7">
        <v>10</v>
      </c>
    </row>
    <row r="9714" s="2" customFormat="true" ht="18" customHeight="true" spans="1:4">
      <c r="A9714" s="7">
        <v>10311</v>
      </c>
      <c r="B9714" s="7" t="s">
        <v>19426</v>
      </c>
      <c r="C9714" s="7" t="s">
        <v>19427</v>
      </c>
      <c r="D9714" s="7">
        <v>10</v>
      </c>
    </row>
    <row r="9715" s="2" customFormat="true" ht="18" customHeight="true" spans="1:4">
      <c r="A9715" s="7">
        <v>10312</v>
      </c>
      <c r="B9715" s="7" t="s">
        <v>19428</v>
      </c>
      <c r="C9715" s="7" t="s">
        <v>19429</v>
      </c>
      <c r="D9715" s="7">
        <v>10</v>
      </c>
    </row>
    <row r="9716" s="2" customFormat="true" ht="18" customHeight="true" spans="1:4">
      <c r="A9716" s="7">
        <v>10313</v>
      </c>
      <c r="B9716" s="7" t="s">
        <v>19430</v>
      </c>
      <c r="C9716" s="7" t="s">
        <v>19431</v>
      </c>
      <c r="D9716" s="7">
        <v>10</v>
      </c>
    </row>
    <row r="9717" s="2" customFormat="true" ht="18" customHeight="true" spans="1:4">
      <c r="A9717" s="7">
        <v>10314</v>
      </c>
      <c r="B9717" s="7" t="s">
        <v>19432</v>
      </c>
      <c r="C9717" s="7" t="s">
        <v>19433</v>
      </c>
      <c r="D9717" s="7">
        <v>10</v>
      </c>
    </row>
    <row r="9718" s="2" customFormat="true" ht="18" customHeight="true" spans="1:4">
      <c r="A9718" s="7">
        <v>10315</v>
      </c>
      <c r="B9718" s="7" t="s">
        <v>19434</v>
      </c>
      <c r="C9718" s="7" t="s">
        <v>19435</v>
      </c>
      <c r="D9718" s="7">
        <v>10</v>
      </c>
    </row>
    <row r="9719" s="2" customFormat="true" ht="18" customHeight="true" spans="1:4">
      <c r="A9719" s="7">
        <v>10316</v>
      </c>
      <c r="B9719" s="7" t="s">
        <v>19436</v>
      </c>
      <c r="C9719" s="7" t="s">
        <v>19437</v>
      </c>
      <c r="D9719" s="7">
        <v>10</v>
      </c>
    </row>
    <row r="9720" s="2" customFormat="true" ht="18" customHeight="true" spans="1:4">
      <c r="A9720" s="7">
        <v>10317</v>
      </c>
      <c r="B9720" s="7" t="s">
        <v>19438</v>
      </c>
      <c r="C9720" s="7" t="s">
        <v>19439</v>
      </c>
      <c r="D9720" s="7">
        <v>10</v>
      </c>
    </row>
    <row r="9721" s="2" customFormat="true" ht="18" customHeight="true" spans="1:4">
      <c r="A9721" s="7">
        <v>10318</v>
      </c>
      <c r="B9721" s="7" t="s">
        <v>19440</v>
      </c>
      <c r="C9721" s="7" t="s">
        <v>19441</v>
      </c>
      <c r="D9721" s="7">
        <v>10</v>
      </c>
    </row>
    <row r="9722" s="2" customFormat="true" ht="18" customHeight="true" spans="1:4">
      <c r="A9722" s="7">
        <v>10319</v>
      </c>
      <c r="B9722" s="7" t="s">
        <v>19442</v>
      </c>
      <c r="C9722" s="7" t="s">
        <v>19443</v>
      </c>
      <c r="D9722" s="7">
        <v>10</v>
      </c>
    </row>
    <row r="9723" s="2" customFormat="true" ht="18" customHeight="true" spans="1:4">
      <c r="A9723" s="7">
        <v>10320</v>
      </c>
      <c r="B9723" s="7" t="s">
        <v>19444</v>
      </c>
      <c r="C9723" s="7" t="s">
        <v>19445</v>
      </c>
      <c r="D9723" s="7">
        <v>10</v>
      </c>
    </row>
    <row r="9724" s="2" customFormat="true" ht="18" customHeight="true" spans="1:4">
      <c r="A9724" s="7">
        <v>10321</v>
      </c>
      <c r="B9724" s="7" t="s">
        <v>19446</v>
      </c>
      <c r="C9724" s="7" t="s">
        <v>19447</v>
      </c>
      <c r="D9724" s="7">
        <v>10</v>
      </c>
    </row>
    <row r="9725" s="2" customFormat="true" ht="18" customHeight="true" spans="1:4">
      <c r="A9725" s="7">
        <v>10322</v>
      </c>
      <c r="B9725" s="7" t="s">
        <v>19448</v>
      </c>
      <c r="C9725" s="7" t="s">
        <v>19449</v>
      </c>
      <c r="D9725" s="7">
        <v>10</v>
      </c>
    </row>
    <row r="9726" s="2" customFormat="true" ht="18" customHeight="true" spans="1:4">
      <c r="A9726" s="7">
        <v>10323</v>
      </c>
      <c r="B9726" s="7" t="s">
        <v>19450</v>
      </c>
      <c r="C9726" s="7" t="s">
        <v>19451</v>
      </c>
      <c r="D9726" s="7">
        <v>10</v>
      </c>
    </row>
    <row r="9727" s="2" customFormat="true" ht="18" customHeight="true" spans="1:4">
      <c r="A9727" s="7">
        <v>10324</v>
      </c>
      <c r="B9727" s="7" t="s">
        <v>19452</v>
      </c>
      <c r="C9727" s="7" t="s">
        <v>19453</v>
      </c>
      <c r="D9727" s="7">
        <v>10</v>
      </c>
    </row>
    <row r="9728" s="2" customFormat="true" ht="18" customHeight="true" spans="1:4">
      <c r="A9728" s="7">
        <v>10325</v>
      </c>
      <c r="B9728" s="7" t="s">
        <v>19454</v>
      </c>
      <c r="C9728" s="7" t="s">
        <v>19455</v>
      </c>
      <c r="D9728" s="7">
        <v>10</v>
      </c>
    </row>
    <row r="9729" s="2" customFormat="true" ht="18" customHeight="true" spans="1:4">
      <c r="A9729" s="7">
        <v>10326</v>
      </c>
      <c r="B9729" s="7" t="s">
        <v>19456</v>
      </c>
      <c r="C9729" s="7" t="s">
        <v>19457</v>
      </c>
      <c r="D9729" s="7">
        <v>10</v>
      </c>
    </row>
    <row r="9730" s="2" customFormat="true" ht="18" customHeight="true" spans="1:4">
      <c r="A9730" s="7">
        <v>10327</v>
      </c>
      <c r="B9730" s="7" t="s">
        <v>19458</v>
      </c>
      <c r="C9730" s="7" t="s">
        <v>19459</v>
      </c>
      <c r="D9730" s="7">
        <v>10</v>
      </c>
    </row>
    <row r="9731" s="2" customFormat="true" ht="18" customHeight="true" spans="1:4">
      <c r="A9731" s="7">
        <v>10328</v>
      </c>
      <c r="B9731" s="7" t="s">
        <v>19460</v>
      </c>
      <c r="C9731" s="7" t="s">
        <v>19461</v>
      </c>
      <c r="D9731" s="7">
        <v>10</v>
      </c>
    </row>
    <row r="9732" s="2" customFormat="true" ht="18" customHeight="true" spans="1:4">
      <c r="A9732" s="7">
        <v>10329</v>
      </c>
      <c r="B9732" s="7" t="s">
        <v>19462</v>
      </c>
      <c r="C9732" s="7" t="s">
        <v>19463</v>
      </c>
      <c r="D9732" s="7">
        <v>10</v>
      </c>
    </row>
    <row r="9733" s="2" customFormat="true" ht="18" customHeight="true" spans="1:4">
      <c r="A9733" s="7">
        <v>10330</v>
      </c>
      <c r="B9733" s="7" t="s">
        <v>19464</v>
      </c>
      <c r="C9733" s="7" t="s">
        <v>19465</v>
      </c>
      <c r="D9733" s="7">
        <v>10</v>
      </c>
    </row>
    <row r="9734" s="2" customFormat="true" ht="18" customHeight="true" spans="1:4">
      <c r="A9734" s="7">
        <v>10331</v>
      </c>
      <c r="B9734" s="7" t="s">
        <v>19466</v>
      </c>
      <c r="C9734" s="7" t="s">
        <v>19467</v>
      </c>
      <c r="D9734" s="7">
        <v>10</v>
      </c>
    </row>
    <row r="9735" s="2" customFormat="true" ht="18" customHeight="true" spans="1:4">
      <c r="A9735" s="7">
        <v>10332</v>
      </c>
      <c r="B9735" s="7" t="s">
        <v>19468</v>
      </c>
      <c r="C9735" s="7" t="s">
        <v>19469</v>
      </c>
      <c r="D9735" s="7">
        <v>10</v>
      </c>
    </row>
    <row r="9736" s="2" customFormat="true" ht="18" customHeight="true" spans="1:4">
      <c r="A9736" s="7">
        <v>10333</v>
      </c>
      <c r="B9736" s="7" t="s">
        <v>19470</v>
      </c>
      <c r="C9736" s="7" t="s">
        <v>19471</v>
      </c>
      <c r="D9736" s="7">
        <v>10</v>
      </c>
    </row>
    <row r="9737" s="2" customFormat="true" ht="18" customHeight="true" spans="1:4">
      <c r="A9737" s="7">
        <v>10334</v>
      </c>
      <c r="B9737" s="7" t="s">
        <v>19472</v>
      </c>
      <c r="C9737" s="7" t="s">
        <v>19473</v>
      </c>
      <c r="D9737" s="7">
        <v>10</v>
      </c>
    </row>
    <row r="9738" s="2" customFormat="true" ht="18" customHeight="true" spans="1:4">
      <c r="A9738" s="7">
        <v>10335</v>
      </c>
      <c r="B9738" s="7" t="s">
        <v>19474</v>
      </c>
      <c r="C9738" s="7" t="s">
        <v>19475</v>
      </c>
      <c r="D9738" s="7">
        <v>10</v>
      </c>
    </row>
    <row r="9739" s="2" customFormat="true" ht="18" customHeight="true" spans="1:4">
      <c r="A9739" s="7">
        <v>10336</v>
      </c>
      <c r="B9739" s="7" t="s">
        <v>19476</v>
      </c>
      <c r="C9739" s="7" t="s">
        <v>19477</v>
      </c>
      <c r="D9739" s="7">
        <v>10</v>
      </c>
    </row>
    <row r="9740" s="2" customFormat="true" ht="18" customHeight="true" spans="1:4">
      <c r="A9740" s="7">
        <v>10337</v>
      </c>
      <c r="B9740" s="7" t="s">
        <v>19478</v>
      </c>
      <c r="C9740" s="7" t="s">
        <v>19479</v>
      </c>
      <c r="D9740" s="7">
        <v>10</v>
      </c>
    </row>
    <row r="9741" s="2" customFormat="true" ht="18" customHeight="true" spans="1:4">
      <c r="A9741" s="7">
        <v>10338</v>
      </c>
      <c r="B9741" s="7" t="s">
        <v>19480</v>
      </c>
      <c r="C9741" s="7" t="s">
        <v>19481</v>
      </c>
      <c r="D9741" s="7">
        <v>10</v>
      </c>
    </row>
    <row r="9742" s="2" customFormat="true" ht="18" customHeight="true" spans="1:4">
      <c r="A9742" s="7">
        <v>10339</v>
      </c>
      <c r="B9742" s="7" t="s">
        <v>19482</v>
      </c>
      <c r="C9742" s="7" t="s">
        <v>19483</v>
      </c>
      <c r="D9742" s="7">
        <v>10</v>
      </c>
    </row>
    <row r="9743" s="2" customFormat="true" ht="18" customHeight="true" spans="1:4">
      <c r="A9743" s="7">
        <v>10340</v>
      </c>
      <c r="B9743" s="7" t="s">
        <v>19484</v>
      </c>
      <c r="C9743" s="7" t="s">
        <v>19485</v>
      </c>
      <c r="D9743" s="7">
        <v>10</v>
      </c>
    </row>
    <row r="9744" s="2" customFormat="true" ht="18" customHeight="true" spans="1:4">
      <c r="A9744" s="7">
        <v>10341</v>
      </c>
      <c r="B9744" s="7" t="s">
        <v>19486</v>
      </c>
      <c r="C9744" s="7" t="s">
        <v>19487</v>
      </c>
      <c r="D9744" s="7">
        <v>10</v>
      </c>
    </row>
    <row r="9745" s="2" customFormat="true" ht="18" customHeight="true" spans="1:4">
      <c r="A9745" s="7">
        <v>10342</v>
      </c>
      <c r="B9745" s="7" t="s">
        <v>19488</v>
      </c>
      <c r="C9745" s="7" t="s">
        <v>19489</v>
      </c>
      <c r="D9745" s="7">
        <v>10</v>
      </c>
    </row>
    <row r="9746" s="2" customFormat="true" ht="18" customHeight="true" spans="1:4">
      <c r="A9746" s="7">
        <v>10343</v>
      </c>
      <c r="B9746" s="7" t="s">
        <v>19490</v>
      </c>
      <c r="C9746" s="7" t="s">
        <v>19491</v>
      </c>
      <c r="D9746" s="7">
        <v>10</v>
      </c>
    </row>
    <row r="9747" s="2" customFormat="true" ht="18" customHeight="true" spans="1:4">
      <c r="A9747" s="7">
        <v>10344</v>
      </c>
      <c r="B9747" s="7" t="s">
        <v>19492</v>
      </c>
      <c r="C9747" s="7" t="s">
        <v>19493</v>
      </c>
      <c r="D9747" s="7">
        <v>10</v>
      </c>
    </row>
    <row r="9748" s="2" customFormat="true" ht="18" customHeight="true" spans="1:4">
      <c r="A9748" s="7">
        <v>10345</v>
      </c>
      <c r="B9748" s="7" t="s">
        <v>19494</v>
      </c>
      <c r="C9748" s="7" t="s">
        <v>19495</v>
      </c>
      <c r="D9748" s="7">
        <v>10</v>
      </c>
    </row>
    <row r="9749" s="2" customFormat="true" ht="18" customHeight="true" spans="1:4">
      <c r="A9749" s="7">
        <v>10346</v>
      </c>
      <c r="B9749" s="7" t="s">
        <v>19496</v>
      </c>
      <c r="C9749" s="7" t="s">
        <v>19497</v>
      </c>
      <c r="D9749" s="7">
        <v>10</v>
      </c>
    </row>
    <row r="9750" s="2" customFormat="true" ht="18" customHeight="true" spans="1:4">
      <c r="A9750" s="7">
        <v>10347</v>
      </c>
      <c r="B9750" s="7" t="s">
        <v>19498</v>
      </c>
      <c r="C9750" s="7" t="s">
        <v>19499</v>
      </c>
      <c r="D9750" s="7">
        <v>10</v>
      </c>
    </row>
    <row r="9751" s="2" customFormat="true" ht="18" customHeight="true" spans="1:4">
      <c r="A9751" s="7">
        <v>10348</v>
      </c>
      <c r="B9751" s="7" t="s">
        <v>19500</v>
      </c>
      <c r="C9751" s="7" t="s">
        <v>19501</v>
      </c>
      <c r="D9751" s="7">
        <v>10</v>
      </c>
    </row>
    <row r="9752" s="2" customFormat="true" ht="18" customHeight="true" spans="1:4">
      <c r="A9752" s="7">
        <v>10349</v>
      </c>
      <c r="B9752" s="7" t="s">
        <v>19502</v>
      </c>
      <c r="C9752" s="7" t="s">
        <v>19503</v>
      </c>
      <c r="D9752" s="7">
        <v>10</v>
      </c>
    </row>
    <row r="9753" s="2" customFormat="true" ht="18" customHeight="true" spans="1:4">
      <c r="A9753" s="7">
        <v>10350</v>
      </c>
      <c r="B9753" s="7" t="s">
        <v>19504</v>
      </c>
      <c r="C9753" s="7" t="s">
        <v>19505</v>
      </c>
      <c r="D9753" s="7">
        <v>10</v>
      </c>
    </row>
    <row r="9754" s="2" customFormat="true" ht="18" customHeight="true" spans="1:4">
      <c r="A9754" s="7">
        <v>10351</v>
      </c>
      <c r="B9754" s="7" t="s">
        <v>19506</v>
      </c>
      <c r="C9754" s="7" t="s">
        <v>19507</v>
      </c>
      <c r="D9754" s="7">
        <v>10</v>
      </c>
    </row>
    <row r="9755" s="2" customFormat="true" ht="18" customHeight="true" spans="1:4">
      <c r="A9755" s="7">
        <v>10352</v>
      </c>
      <c r="B9755" s="7" t="s">
        <v>19508</v>
      </c>
      <c r="C9755" s="7" t="s">
        <v>19509</v>
      </c>
      <c r="D9755" s="7">
        <v>10</v>
      </c>
    </row>
    <row r="9756" s="2" customFormat="true" ht="18" customHeight="true" spans="1:4">
      <c r="A9756" s="7">
        <v>10353</v>
      </c>
      <c r="B9756" s="7" t="s">
        <v>19510</v>
      </c>
      <c r="C9756" s="7" t="s">
        <v>19511</v>
      </c>
      <c r="D9756" s="7">
        <v>10</v>
      </c>
    </row>
    <row r="9757" s="2" customFormat="true" ht="18" customHeight="true" spans="1:4">
      <c r="A9757" s="7">
        <v>10354</v>
      </c>
      <c r="B9757" s="7" t="s">
        <v>19512</v>
      </c>
      <c r="C9757" s="7" t="s">
        <v>19513</v>
      </c>
      <c r="D9757" s="7">
        <v>10</v>
      </c>
    </row>
    <row r="9758" s="2" customFormat="true" ht="18" customHeight="true" spans="1:4">
      <c r="A9758" s="7">
        <v>10355</v>
      </c>
      <c r="B9758" s="7" t="s">
        <v>19514</v>
      </c>
      <c r="C9758" s="7" t="s">
        <v>19515</v>
      </c>
      <c r="D9758" s="7">
        <v>10</v>
      </c>
    </row>
    <row r="9759" s="2" customFormat="true" ht="18" customHeight="true" spans="1:4">
      <c r="A9759" s="7">
        <v>10356</v>
      </c>
      <c r="B9759" s="7" t="s">
        <v>19516</v>
      </c>
      <c r="C9759" s="7" t="s">
        <v>19517</v>
      </c>
      <c r="D9759" s="7">
        <v>10</v>
      </c>
    </row>
    <row r="9760" s="2" customFormat="true" ht="18" customHeight="true" spans="1:4">
      <c r="A9760" s="7">
        <v>10357</v>
      </c>
      <c r="B9760" s="7" t="s">
        <v>19518</v>
      </c>
      <c r="C9760" s="7" t="s">
        <v>19519</v>
      </c>
      <c r="D9760" s="7">
        <v>10</v>
      </c>
    </row>
    <row r="9761" s="2" customFormat="true" ht="18" customHeight="true" spans="1:4">
      <c r="A9761" s="7">
        <v>10358</v>
      </c>
      <c r="B9761" s="7" t="s">
        <v>19520</v>
      </c>
      <c r="C9761" s="7" t="s">
        <v>19521</v>
      </c>
      <c r="D9761" s="7">
        <v>10</v>
      </c>
    </row>
    <row r="9762" s="2" customFormat="true" ht="18" customHeight="true" spans="1:4">
      <c r="A9762" s="7">
        <v>10359</v>
      </c>
      <c r="B9762" s="7" t="s">
        <v>19522</v>
      </c>
      <c r="C9762" s="7" t="s">
        <v>19523</v>
      </c>
      <c r="D9762" s="7">
        <v>10</v>
      </c>
    </row>
    <row r="9763" s="2" customFormat="true" ht="18" customHeight="true" spans="1:4">
      <c r="A9763" s="7">
        <v>10360</v>
      </c>
      <c r="B9763" s="7" t="s">
        <v>19524</v>
      </c>
      <c r="C9763" s="7" t="s">
        <v>19525</v>
      </c>
      <c r="D9763" s="7">
        <v>10</v>
      </c>
    </row>
    <row r="9764" s="2" customFormat="true" ht="18" customHeight="true" spans="1:4">
      <c r="A9764" s="7">
        <v>10361</v>
      </c>
      <c r="B9764" s="7" t="s">
        <v>19526</v>
      </c>
      <c r="C9764" s="7" t="s">
        <v>19527</v>
      </c>
      <c r="D9764" s="7">
        <v>10</v>
      </c>
    </row>
    <row r="9765" s="2" customFormat="true" ht="18" customHeight="true" spans="1:4">
      <c r="A9765" s="7">
        <v>10362</v>
      </c>
      <c r="B9765" s="7" t="s">
        <v>19528</v>
      </c>
      <c r="C9765" s="7" t="s">
        <v>19529</v>
      </c>
      <c r="D9765" s="7">
        <v>10</v>
      </c>
    </row>
    <row r="9766" s="2" customFormat="true" ht="18" customHeight="true" spans="1:4">
      <c r="A9766" s="7">
        <v>10363</v>
      </c>
      <c r="B9766" s="7" t="s">
        <v>19530</v>
      </c>
      <c r="C9766" s="7" t="s">
        <v>19531</v>
      </c>
      <c r="D9766" s="7">
        <v>10</v>
      </c>
    </row>
    <row r="9767" s="2" customFormat="true" ht="18" customHeight="true" spans="1:4">
      <c r="A9767" s="7">
        <v>10364</v>
      </c>
      <c r="B9767" s="7" t="s">
        <v>19532</v>
      </c>
      <c r="C9767" s="7" t="s">
        <v>19533</v>
      </c>
      <c r="D9767" s="7">
        <v>10</v>
      </c>
    </row>
    <row r="9768" s="2" customFormat="true" ht="18" customHeight="true" spans="1:4">
      <c r="A9768" s="7">
        <v>10365</v>
      </c>
      <c r="B9768" s="7" t="s">
        <v>19534</v>
      </c>
      <c r="C9768" s="7" t="s">
        <v>19535</v>
      </c>
      <c r="D9768" s="7">
        <v>10</v>
      </c>
    </row>
    <row r="9769" s="2" customFormat="true" ht="18" customHeight="true" spans="1:4">
      <c r="A9769" s="7">
        <v>10366</v>
      </c>
      <c r="B9769" s="7" t="s">
        <v>19536</v>
      </c>
      <c r="C9769" s="7" t="s">
        <v>19537</v>
      </c>
      <c r="D9769" s="7">
        <v>10</v>
      </c>
    </row>
    <row r="9770" s="2" customFormat="true" ht="18" customHeight="true" spans="1:4">
      <c r="A9770" s="7">
        <v>10367</v>
      </c>
      <c r="B9770" s="7" t="s">
        <v>19538</v>
      </c>
      <c r="C9770" s="7" t="s">
        <v>19539</v>
      </c>
      <c r="D9770" s="7">
        <v>10</v>
      </c>
    </row>
    <row r="9771" s="2" customFormat="true" ht="18" customHeight="true" spans="1:4">
      <c r="A9771" s="7">
        <v>10368</v>
      </c>
      <c r="B9771" s="7" t="s">
        <v>19540</v>
      </c>
      <c r="C9771" s="7" t="s">
        <v>19541</v>
      </c>
      <c r="D9771" s="7">
        <v>10</v>
      </c>
    </row>
    <row r="9772" s="2" customFormat="true" ht="18" customHeight="true" spans="1:4">
      <c r="A9772" s="7">
        <v>10369</v>
      </c>
      <c r="B9772" s="7" t="s">
        <v>19542</v>
      </c>
      <c r="C9772" s="7" t="s">
        <v>19543</v>
      </c>
      <c r="D9772" s="7">
        <v>10</v>
      </c>
    </row>
    <row r="9773" s="2" customFormat="true" ht="18" customHeight="true" spans="1:4">
      <c r="A9773" s="7">
        <v>10370</v>
      </c>
      <c r="B9773" s="7" t="s">
        <v>19544</v>
      </c>
      <c r="C9773" s="7" t="s">
        <v>19545</v>
      </c>
      <c r="D9773" s="7">
        <v>10</v>
      </c>
    </row>
    <row r="9774" s="2" customFormat="true" ht="18" customHeight="true" spans="1:4">
      <c r="A9774" s="7">
        <v>10371</v>
      </c>
      <c r="B9774" s="7" t="s">
        <v>19546</v>
      </c>
      <c r="C9774" s="7" t="s">
        <v>19547</v>
      </c>
      <c r="D9774" s="7">
        <v>10</v>
      </c>
    </row>
    <row r="9775" s="2" customFormat="true" ht="18" customHeight="true" spans="1:4">
      <c r="A9775" s="7">
        <v>10372</v>
      </c>
      <c r="B9775" s="7" t="s">
        <v>19548</v>
      </c>
      <c r="C9775" s="7" t="s">
        <v>19549</v>
      </c>
      <c r="D9775" s="7">
        <v>10</v>
      </c>
    </row>
    <row r="9776" s="2" customFormat="true" ht="18" customHeight="true" spans="1:4">
      <c r="A9776" s="7">
        <v>10373</v>
      </c>
      <c r="B9776" s="7" t="s">
        <v>19550</v>
      </c>
      <c r="C9776" s="7" t="s">
        <v>19551</v>
      </c>
      <c r="D9776" s="7">
        <v>10</v>
      </c>
    </row>
    <row r="9777" s="2" customFormat="true" ht="18" customHeight="true" spans="1:4">
      <c r="A9777" s="7">
        <v>10374</v>
      </c>
      <c r="B9777" s="7" t="s">
        <v>19552</v>
      </c>
      <c r="C9777" s="7" t="s">
        <v>19553</v>
      </c>
      <c r="D9777" s="7">
        <v>10</v>
      </c>
    </row>
    <row r="9778" s="2" customFormat="true" ht="18" customHeight="true" spans="1:4">
      <c r="A9778" s="7">
        <v>10375</v>
      </c>
      <c r="B9778" s="7" t="s">
        <v>19554</v>
      </c>
      <c r="C9778" s="7" t="s">
        <v>19555</v>
      </c>
      <c r="D9778" s="7">
        <v>10</v>
      </c>
    </row>
    <row r="9779" s="2" customFormat="true" ht="18" customHeight="true" spans="1:4">
      <c r="A9779" s="7">
        <v>10376</v>
      </c>
      <c r="B9779" s="7" t="s">
        <v>19556</v>
      </c>
      <c r="C9779" s="7" t="s">
        <v>19557</v>
      </c>
      <c r="D9779" s="7">
        <v>10</v>
      </c>
    </row>
    <row r="9780" s="2" customFormat="true" ht="18" customHeight="true" spans="1:4">
      <c r="A9780" s="7">
        <v>10377</v>
      </c>
      <c r="B9780" s="7" t="s">
        <v>19558</v>
      </c>
      <c r="C9780" s="7" t="s">
        <v>19559</v>
      </c>
      <c r="D9780" s="7">
        <v>10</v>
      </c>
    </row>
    <row r="9781" s="2" customFormat="true" ht="18" customHeight="true" spans="1:4">
      <c r="A9781" s="7">
        <v>10378</v>
      </c>
      <c r="B9781" s="7" t="s">
        <v>19560</v>
      </c>
      <c r="C9781" s="7" t="s">
        <v>19561</v>
      </c>
      <c r="D9781" s="7">
        <v>10</v>
      </c>
    </row>
    <row r="9782" s="2" customFormat="true" ht="18" customHeight="true" spans="1:4">
      <c r="A9782" s="7">
        <v>10379</v>
      </c>
      <c r="B9782" s="7" t="s">
        <v>19562</v>
      </c>
      <c r="C9782" s="7" t="s">
        <v>19563</v>
      </c>
      <c r="D9782" s="7">
        <v>10</v>
      </c>
    </row>
    <row r="9783" s="2" customFormat="true" ht="18" customHeight="true" spans="1:4">
      <c r="A9783" s="7">
        <v>10380</v>
      </c>
      <c r="B9783" s="7" t="s">
        <v>19564</v>
      </c>
      <c r="C9783" s="7" t="s">
        <v>19565</v>
      </c>
      <c r="D9783" s="7">
        <v>10</v>
      </c>
    </row>
    <row r="9784" s="2" customFormat="true" ht="18" customHeight="true" spans="1:4">
      <c r="A9784" s="7">
        <v>10381</v>
      </c>
      <c r="B9784" s="7" t="s">
        <v>19566</v>
      </c>
      <c r="C9784" s="7" t="s">
        <v>19567</v>
      </c>
      <c r="D9784" s="7">
        <v>10</v>
      </c>
    </row>
    <row r="9785" s="2" customFormat="true" ht="18" customHeight="true" spans="1:4">
      <c r="A9785" s="7">
        <v>10382</v>
      </c>
      <c r="B9785" s="7" t="s">
        <v>19568</v>
      </c>
      <c r="C9785" s="7" t="s">
        <v>19569</v>
      </c>
      <c r="D9785" s="7">
        <v>10</v>
      </c>
    </row>
    <row r="9786" s="2" customFormat="true" ht="18" customHeight="true" spans="1:4">
      <c r="A9786" s="7">
        <v>10383</v>
      </c>
      <c r="B9786" s="7" t="s">
        <v>19570</v>
      </c>
      <c r="C9786" s="7" t="s">
        <v>19571</v>
      </c>
      <c r="D9786" s="7">
        <v>10</v>
      </c>
    </row>
    <row r="9787" s="2" customFormat="true" ht="18" customHeight="true" spans="1:4">
      <c r="A9787" s="7">
        <v>10384</v>
      </c>
      <c r="B9787" s="7" t="s">
        <v>19572</v>
      </c>
      <c r="C9787" s="7" t="s">
        <v>19573</v>
      </c>
      <c r="D9787" s="7">
        <v>10</v>
      </c>
    </row>
    <row r="9788" s="2" customFormat="true" ht="18" customHeight="true" spans="1:4">
      <c r="A9788" s="7">
        <v>10385</v>
      </c>
      <c r="B9788" s="7" t="s">
        <v>19574</v>
      </c>
      <c r="C9788" s="7" t="s">
        <v>19575</v>
      </c>
      <c r="D9788" s="7">
        <v>10</v>
      </c>
    </row>
    <row r="9789" s="2" customFormat="true" ht="18" customHeight="true" spans="1:4">
      <c r="A9789" s="7">
        <v>10386</v>
      </c>
      <c r="B9789" s="7" t="s">
        <v>19576</v>
      </c>
      <c r="C9789" s="7" t="s">
        <v>19577</v>
      </c>
      <c r="D9789" s="7">
        <v>10</v>
      </c>
    </row>
    <row r="9790" s="2" customFormat="true" ht="18" customHeight="true" spans="1:4">
      <c r="A9790" s="7">
        <v>10387</v>
      </c>
      <c r="B9790" s="7" t="s">
        <v>19578</v>
      </c>
      <c r="C9790" s="7" t="s">
        <v>19579</v>
      </c>
      <c r="D9790" s="7">
        <v>10</v>
      </c>
    </row>
    <row r="9791" s="2" customFormat="true" ht="18" customHeight="true" spans="1:4">
      <c r="A9791" s="7">
        <v>10388</v>
      </c>
      <c r="B9791" s="7" t="s">
        <v>19580</v>
      </c>
      <c r="C9791" s="7" t="s">
        <v>19581</v>
      </c>
      <c r="D9791" s="7">
        <v>10</v>
      </c>
    </row>
    <row r="9792" s="2" customFormat="true" ht="18" customHeight="true" spans="1:4">
      <c r="A9792" s="7">
        <v>10389</v>
      </c>
      <c r="B9792" s="7" t="s">
        <v>19582</v>
      </c>
      <c r="C9792" s="7" t="s">
        <v>19583</v>
      </c>
      <c r="D9792" s="7">
        <v>10</v>
      </c>
    </row>
    <row r="9793" s="2" customFormat="true" ht="18" customHeight="true" spans="1:4">
      <c r="A9793" s="7">
        <v>10390</v>
      </c>
      <c r="B9793" s="7" t="s">
        <v>19584</v>
      </c>
      <c r="C9793" s="7" t="s">
        <v>19585</v>
      </c>
      <c r="D9793" s="7">
        <v>10</v>
      </c>
    </row>
    <row r="9794" s="2" customFormat="true" ht="18" customHeight="true" spans="1:4">
      <c r="A9794" s="7">
        <v>10391</v>
      </c>
      <c r="B9794" s="7" t="s">
        <v>19586</v>
      </c>
      <c r="C9794" s="7" t="s">
        <v>19587</v>
      </c>
      <c r="D9794" s="7">
        <v>10</v>
      </c>
    </row>
    <row r="9795" s="2" customFormat="true" ht="18" customHeight="true" spans="1:4">
      <c r="A9795" s="7">
        <v>10392</v>
      </c>
      <c r="B9795" s="7" t="s">
        <v>19588</v>
      </c>
      <c r="C9795" s="7" t="s">
        <v>19589</v>
      </c>
      <c r="D9795" s="7">
        <v>10</v>
      </c>
    </row>
    <row r="9796" s="2" customFormat="true" ht="18" customHeight="true" spans="1:4">
      <c r="A9796" s="7">
        <v>10393</v>
      </c>
      <c r="B9796" s="7" t="s">
        <v>19590</v>
      </c>
      <c r="C9796" s="7" t="s">
        <v>19591</v>
      </c>
      <c r="D9796" s="7">
        <v>10</v>
      </c>
    </row>
    <row r="9797" s="2" customFormat="true" ht="18" customHeight="true" spans="1:4">
      <c r="A9797" s="7">
        <v>10394</v>
      </c>
      <c r="B9797" s="7" t="s">
        <v>19592</v>
      </c>
      <c r="C9797" s="7" t="s">
        <v>19593</v>
      </c>
      <c r="D9797" s="7">
        <v>10</v>
      </c>
    </row>
    <row r="9798" s="2" customFormat="true" ht="18" customHeight="true" spans="1:4">
      <c r="A9798" s="7">
        <v>10395</v>
      </c>
      <c r="B9798" s="7" t="s">
        <v>19594</v>
      </c>
      <c r="C9798" s="7" t="s">
        <v>19595</v>
      </c>
      <c r="D9798" s="7">
        <v>10</v>
      </c>
    </row>
    <row r="9799" s="2" customFormat="true" ht="18" customHeight="true" spans="1:4">
      <c r="A9799" s="7">
        <v>10396</v>
      </c>
      <c r="B9799" s="7" t="s">
        <v>19596</v>
      </c>
      <c r="C9799" s="7" t="s">
        <v>19597</v>
      </c>
      <c r="D9799" s="7">
        <v>10</v>
      </c>
    </row>
    <row r="9800" s="2" customFormat="true" ht="18" customHeight="true" spans="1:4">
      <c r="A9800" s="7">
        <v>10397</v>
      </c>
      <c r="B9800" s="7" t="s">
        <v>19598</v>
      </c>
      <c r="C9800" s="7" t="s">
        <v>19599</v>
      </c>
      <c r="D9800" s="7">
        <v>10</v>
      </c>
    </row>
    <row r="9801" s="2" customFormat="true" ht="18" customHeight="true" spans="1:4">
      <c r="A9801" s="7">
        <v>10398</v>
      </c>
      <c r="B9801" s="7" t="s">
        <v>19600</v>
      </c>
      <c r="C9801" s="7" t="s">
        <v>19601</v>
      </c>
      <c r="D9801" s="7">
        <v>10</v>
      </c>
    </row>
    <row r="9802" s="2" customFormat="true" ht="18" customHeight="true" spans="1:4">
      <c r="A9802" s="7">
        <v>10399</v>
      </c>
      <c r="B9802" s="7" t="s">
        <v>19602</v>
      </c>
      <c r="C9802" s="7" t="s">
        <v>19603</v>
      </c>
      <c r="D9802" s="7">
        <v>10</v>
      </c>
    </row>
    <row r="9803" s="2" customFormat="true" ht="18" customHeight="true" spans="1:4">
      <c r="A9803" s="7">
        <v>10400</v>
      </c>
      <c r="B9803" s="7" t="s">
        <v>19604</v>
      </c>
      <c r="C9803" s="7" t="s">
        <v>19605</v>
      </c>
      <c r="D9803" s="7">
        <v>10</v>
      </c>
    </row>
    <row r="9804" s="2" customFormat="true" ht="18" customHeight="true" spans="1:4">
      <c r="A9804" s="7">
        <v>10401</v>
      </c>
      <c r="B9804" s="7" t="s">
        <v>19606</v>
      </c>
      <c r="C9804" s="7" t="s">
        <v>19607</v>
      </c>
      <c r="D9804" s="7">
        <v>10</v>
      </c>
    </row>
    <row r="9805" s="2" customFormat="true" ht="18" customHeight="true" spans="1:4">
      <c r="A9805" s="7">
        <v>10402</v>
      </c>
      <c r="B9805" s="7" t="s">
        <v>19608</v>
      </c>
      <c r="C9805" s="7" t="s">
        <v>19609</v>
      </c>
      <c r="D9805" s="7">
        <v>10</v>
      </c>
    </row>
    <row r="9806" s="2" customFormat="true" ht="18" customHeight="true" spans="1:4">
      <c r="A9806" s="7">
        <v>10403</v>
      </c>
      <c r="B9806" s="7" t="s">
        <v>19610</v>
      </c>
      <c r="C9806" s="7" t="s">
        <v>19611</v>
      </c>
      <c r="D9806" s="7">
        <v>10</v>
      </c>
    </row>
    <row r="9807" s="2" customFormat="true" ht="18" customHeight="true" spans="1:4">
      <c r="A9807" s="7">
        <v>10404</v>
      </c>
      <c r="B9807" s="7" t="s">
        <v>19612</v>
      </c>
      <c r="C9807" s="7" t="s">
        <v>19613</v>
      </c>
      <c r="D9807" s="7">
        <v>10</v>
      </c>
    </row>
    <row r="9808" s="2" customFormat="true" ht="18" customHeight="true" spans="1:4">
      <c r="A9808" s="7">
        <v>10405</v>
      </c>
      <c r="B9808" s="7" t="s">
        <v>19614</v>
      </c>
      <c r="C9808" s="7" t="s">
        <v>19615</v>
      </c>
      <c r="D9808" s="7">
        <v>10</v>
      </c>
    </row>
    <row r="9809" s="2" customFormat="true" ht="18" customHeight="true" spans="1:4">
      <c r="A9809" s="7">
        <v>10406</v>
      </c>
      <c r="B9809" s="7" t="s">
        <v>19616</v>
      </c>
      <c r="C9809" s="7" t="s">
        <v>19617</v>
      </c>
      <c r="D9809" s="7">
        <v>10</v>
      </c>
    </row>
    <row r="9810" s="2" customFormat="true" ht="18" customHeight="true" spans="1:4">
      <c r="A9810" s="7">
        <v>10407</v>
      </c>
      <c r="B9810" s="7" t="s">
        <v>19618</v>
      </c>
      <c r="C9810" s="7" t="s">
        <v>19619</v>
      </c>
      <c r="D9810" s="7">
        <v>10</v>
      </c>
    </row>
    <row r="9811" s="2" customFormat="true" ht="18" customHeight="true" spans="1:4">
      <c r="A9811" s="7">
        <v>10408</v>
      </c>
      <c r="B9811" s="7" t="s">
        <v>19620</v>
      </c>
      <c r="C9811" s="7" t="s">
        <v>19621</v>
      </c>
      <c r="D9811" s="7">
        <v>10</v>
      </c>
    </row>
    <row r="9812" s="2" customFormat="true" ht="18" customHeight="true" spans="1:4">
      <c r="A9812" s="7">
        <v>10409</v>
      </c>
      <c r="B9812" s="7" t="s">
        <v>19622</v>
      </c>
      <c r="C9812" s="7" t="s">
        <v>19623</v>
      </c>
      <c r="D9812" s="7">
        <v>10</v>
      </c>
    </row>
    <row r="9813" s="2" customFormat="true" ht="18" customHeight="true" spans="1:4">
      <c r="A9813" s="7">
        <v>10410</v>
      </c>
      <c r="B9813" s="7" t="s">
        <v>19624</v>
      </c>
      <c r="C9813" s="7" t="s">
        <v>19625</v>
      </c>
      <c r="D9813" s="7">
        <v>10</v>
      </c>
    </row>
    <row r="9814" s="2" customFormat="true" ht="18" customHeight="true" spans="1:4">
      <c r="A9814" s="7">
        <v>10411</v>
      </c>
      <c r="B9814" s="7" t="s">
        <v>19626</v>
      </c>
      <c r="C9814" s="7" t="s">
        <v>19627</v>
      </c>
      <c r="D9814" s="7">
        <v>10</v>
      </c>
    </row>
    <row r="9815" s="2" customFormat="true" ht="18" customHeight="true" spans="1:4">
      <c r="A9815" s="7">
        <v>10412</v>
      </c>
      <c r="B9815" s="7" t="s">
        <v>19628</v>
      </c>
      <c r="C9815" s="7" t="s">
        <v>19629</v>
      </c>
      <c r="D9815" s="7">
        <v>10</v>
      </c>
    </row>
    <row r="9816" s="2" customFormat="true" ht="18" customHeight="true" spans="1:4">
      <c r="A9816" s="7">
        <v>10413</v>
      </c>
      <c r="B9816" s="7" t="s">
        <v>19630</v>
      </c>
      <c r="C9816" s="7" t="s">
        <v>19631</v>
      </c>
      <c r="D9816" s="7">
        <v>10</v>
      </c>
    </row>
    <row r="9817" s="2" customFormat="true" ht="18" customHeight="true" spans="1:4">
      <c r="A9817" s="7">
        <v>10414</v>
      </c>
      <c r="B9817" s="7" t="s">
        <v>19632</v>
      </c>
      <c r="C9817" s="7" t="s">
        <v>19633</v>
      </c>
      <c r="D9817" s="7">
        <v>10</v>
      </c>
    </row>
    <row r="9818" s="2" customFormat="true" ht="18" customHeight="true" spans="1:4">
      <c r="A9818" s="7">
        <v>10415</v>
      </c>
      <c r="B9818" s="7" t="s">
        <v>19634</v>
      </c>
      <c r="C9818" s="7" t="s">
        <v>19635</v>
      </c>
      <c r="D9818" s="7">
        <v>10</v>
      </c>
    </row>
    <row r="9819" s="2" customFormat="true" ht="18" customHeight="true" spans="1:4">
      <c r="A9819" s="7">
        <v>10416</v>
      </c>
      <c r="B9819" s="7" t="s">
        <v>19636</v>
      </c>
      <c r="C9819" s="7" t="s">
        <v>19637</v>
      </c>
      <c r="D9819" s="7">
        <v>10</v>
      </c>
    </row>
    <row r="9820" s="2" customFormat="true" ht="18" customHeight="true" spans="1:4">
      <c r="A9820" s="7">
        <v>10417</v>
      </c>
      <c r="B9820" s="7" t="s">
        <v>19638</v>
      </c>
      <c r="C9820" s="7" t="s">
        <v>19639</v>
      </c>
      <c r="D9820" s="7">
        <v>10</v>
      </c>
    </row>
    <row r="9821" s="2" customFormat="true" ht="18" customHeight="true" spans="1:4">
      <c r="A9821" s="7">
        <v>10418</v>
      </c>
      <c r="B9821" s="7" t="s">
        <v>19640</v>
      </c>
      <c r="C9821" s="7" t="s">
        <v>19641</v>
      </c>
      <c r="D9821" s="7">
        <v>10</v>
      </c>
    </row>
    <row r="9822" s="2" customFormat="true" ht="18" customHeight="true" spans="1:4">
      <c r="A9822" s="7">
        <v>10419</v>
      </c>
      <c r="B9822" s="7" t="s">
        <v>19642</v>
      </c>
      <c r="C9822" s="7" t="s">
        <v>19643</v>
      </c>
      <c r="D9822" s="7">
        <v>10</v>
      </c>
    </row>
    <row r="9823" s="2" customFormat="true" ht="18" customHeight="true" spans="1:4">
      <c r="A9823" s="7">
        <v>10420</v>
      </c>
      <c r="B9823" s="7" t="s">
        <v>19644</v>
      </c>
      <c r="C9823" s="7" t="s">
        <v>19645</v>
      </c>
      <c r="D9823" s="7">
        <v>10</v>
      </c>
    </row>
    <row r="9824" s="2" customFormat="true" ht="18" customHeight="true" spans="1:4">
      <c r="A9824" s="7">
        <v>10421</v>
      </c>
      <c r="B9824" s="7" t="s">
        <v>19646</v>
      </c>
      <c r="C9824" s="7" t="s">
        <v>19647</v>
      </c>
      <c r="D9824" s="7">
        <v>10</v>
      </c>
    </row>
    <row r="9825" s="2" customFormat="true" ht="18" customHeight="true" spans="1:4">
      <c r="A9825" s="7">
        <v>10422</v>
      </c>
      <c r="B9825" s="7" t="s">
        <v>19648</v>
      </c>
      <c r="C9825" s="7" t="s">
        <v>19649</v>
      </c>
      <c r="D9825" s="7">
        <v>10</v>
      </c>
    </row>
    <row r="9826" s="2" customFormat="true" ht="18" customHeight="true" spans="1:4">
      <c r="A9826" s="7">
        <v>10423</v>
      </c>
      <c r="B9826" s="7" t="s">
        <v>19650</v>
      </c>
      <c r="C9826" s="7" t="s">
        <v>19651</v>
      </c>
      <c r="D9826" s="7">
        <v>10</v>
      </c>
    </row>
    <row r="9827" s="2" customFormat="true" ht="18" customHeight="true" spans="1:4">
      <c r="A9827" s="7">
        <v>10424</v>
      </c>
      <c r="B9827" s="7" t="s">
        <v>19652</v>
      </c>
      <c r="C9827" s="7" t="s">
        <v>19653</v>
      </c>
      <c r="D9827" s="7">
        <v>10</v>
      </c>
    </row>
    <row r="9828" s="2" customFormat="true" ht="18" customHeight="true" spans="1:4">
      <c r="A9828" s="7">
        <v>10425</v>
      </c>
      <c r="B9828" s="7" t="s">
        <v>19654</v>
      </c>
      <c r="C9828" s="7" t="s">
        <v>19655</v>
      </c>
      <c r="D9828" s="7">
        <v>10</v>
      </c>
    </row>
    <row r="9829" s="2" customFormat="true" ht="18" customHeight="true" spans="1:4">
      <c r="A9829" s="7">
        <v>10426</v>
      </c>
      <c r="B9829" s="7" t="s">
        <v>19656</v>
      </c>
      <c r="C9829" s="7" t="s">
        <v>19657</v>
      </c>
      <c r="D9829" s="7">
        <v>10</v>
      </c>
    </row>
    <row r="9830" s="2" customFormat="true" ht="18" customHeight="true" spans="1:4">
      <c r="A9830" s="7">
        <v>10427</v>
      </c>
      <c r="B9830" s="7" t="s">
        <v>19658</v>
      </c>
      <c r="C9830" s="7" t="s">
        <v>19659</v>
      </c>
      <c r="D9830" s="7">
        <v>10</v>
      </c>
    </row>
    <row r="9831" s="2" customFormat="true" ht="18" customHeight="true" spans="1:4">
      <c r="A9831" s="7">
        <v>10428</v>
      </c>
      <c r="B9831" s="7" t="s">
        <v>19660</v>
      </c>
      <c r="C9831" s="7" t="s">
        <v>19661</v>
      </c>
      <c r="D9831" s="7">
        <v>10</v>
      </c>
    </row>
    <row r="9832" s="2" customFormat="true" ht="18" customHeight="true" spans="1:4">
      <c r="A9832" s="7">
        <v>10429</v>
      </c>
      <c r="B9832" s="7" t="s">
        <v>19662</v>
      </c>
      <c r="C9832" s="7" t="s">
        <v>19663</v>
      </c>
      <c r="D9832" s="7">
        <v>10</v>
      </c>
    </row>
    <row r="9833" s="2" customFormat="true" ht="18" customHeight="true" spans="1:4">
      <c r="A9833" s="7">
        <v>10430</v>
      </c>
      <c r="B9833" s="7" t="s">
        <v>19664</v>
      </c>
      <c r="C9833" s="7" t="s">
        <v>19665</v>
      </c>
      <c r="D9833" s="7">
        <v>10</v>
      </c>
    </row>
    <row r="9834" s="2" customFormat="true" ht="18" customHeight="true" spans="1:4">
      <c r="A9834" s="7">
        <v>10431</v>
      </c>
      <c r="B9834" s="7" t="s">
        <v>19666</v>
      </c>
      <c r="C9834" s="7" t="s">
        <v>19667</v>
      </c>
      <c r="D9834" s="7">
        <v>10</v>
      </c>
    </row>
    <row r="9835" s="2" customFormat="true" ht="18" customHeight="true" spans="1:4">
      <c r="A9835" s="7">
        <v>10432</v>
      </c>
      <c r="B9835" s="7" t="s">
        <v>19668</v>
      </c>
      <c r="C9835" s="7" t="s">
        <v>19669</v>
      </c>
      <c r="D9835" s="7">
        <v>10</v>
      </c>
    </row>
    <row r="9836" s="2" customFormat="true" ht="18" customHeight="true" spans="1:4">
      <c r="A9836" s="7">
        <v>10433</v>
      </c>
      <c r="B9836" s="7" t="s">
        <v>19670</v>
      </c>
      <c r="C9836" s="7" t="s">
        <v>19671</v>
      </c>
      <c r="D9836" s="7">
        <v>10</v>
      </c>
    </row>
    <row r="9837" s="2" customFormat="true" ht="18" customHeight="true" spans="1:4">
      <c r="A9837" s="7">
        <v>10434</v>
      </c>
      <c r="B9837" s="7" t="s">
        <v>19672</v>
      </c>
      <c r="C9837" s="7" t="s">
        <v>19673</v>
      </c>
      <c r="D9837" s="7">
        <v>10</v>
      </c>
    </row>
    <row r="9838" s="2" customFormat="true" ht="18" customHeight="true" spans="1:4">
      <c r="A9838" s="7">
        <v>10435</v>
      </c>
      <c r="B9838" s="7" t="s">
        <v>19674</v>
      </c>
      <c r="C9838" s="7" t="s">
        <v>19675</v>
      </c>
      <c r="D9838" s="7">
        <v>10</v>
      </c>
    </row>
    <row r="9839" s="2" customFormat="true" ht="18" customHeight="true" spans="1:4">
      <c r="A9839" s="7">
        <v>10436</v>
      </c>
      <c r="B9839" s="7" t="s">
        <v>19676</v>
      </c>
      <c r="C9839" s="7" t="s">
        <v>19677</v>
      </c>
      <c r="D9839" s="7">
        <v>10</v>
      </c>
    </row>
    <row r="9840" s="2" customFormat="true" ht="18" customHeight="true" spans="1:4">
      <c r="A9840" s="7">
        <v>10437</v>
      </c>
      <c r="B9840" s="7" t="s">
        <v>19678</v>
      </c>
      <c r="C9840" s="7" t="s">
        <v>19679</v>
      </c>
      <c r="D9840" s="7">
        <v>10</v>
      </c>
    </row>
    <row r="9841" s="2" customFormat="true" ht="18" customHeight="true" spans="1:4">
      <c r="A9841" s="7">
        <v>10438</v>
      </c>
      <c r="B9841" s="7" t="s">
        <v>19680</v>
      </c>
      <c r="C9841" s="7" t="s">
        <v>19681</v>
      </c>
      <c r="D9841" s="7">
        <v>10</v>
      </c>
    </row>
    <row r="9842" s="2" customFormat="true" ht="18" customHeight="true" spans="1:4">
      <c r="A9842" s="7">
        <v>10439</v>
      </c>
      <c r="B9842" s="7" t="s">
        <v>19682</v>
      </c>
      <c r="C9842" s="7" t="s">
        <v>19683</v>
      </c>
      <c r="D9842" s="7">
        <v>10</v>
      </c>
    </row>
    <row r="9843" s="2" customFormat="true" ht="18" customHeight="true" spans="1:4">
      <c r="A9843" s="7">
        <v>10440</v>
      </c>
      <c r="B9843" s="7" t="s">
        <v>19684</v>
      </c>
      <c r="C9843" s="7" t="s">
        <v>19685</v>
      </c>
      <c r="D9843" s="7">
        <v>10</v>
      </c>
    </row>
    <row r="9844" s="2" customFormat="true" ht="18" customHeight="true" spans="1:4">
      <c r="A9844" s="7">
        <v>10441</v>
      </c>
      <c r="B9844" s="7" t="s">
        <v>19686</v>
      </c>
      <c r="C9844" s="7" t="s">
        <v>19687</v>
      </c>
      <c r="D9844" s="7">
        <v>10</v>
      </c>
    </row>
    <row r="9845" s="2" customFormat="true" ht="18" customHeight="true" spans="1:4">
      <c r="A9845" s="7">
        <v>10442</v>
      </c>
      <c r="B9845" s="7" t="s">
        <v>19688</v>
      </c>
      <c r="C9845" s="7" t="s">
        <v>19689</v>
      </c>
      <c r="D9845" s="7">
        <v>10</v>
      </c>
    </row>
    <row r="9846" s="2" customFormat="true" ht="18" customHeight="true" spans="1:4">
      <c r="A9846" s="7">
        <v>10443</v>
      </c>
      <c r="B9846" s="7" t="s">
        <v>19690</v>
      </c>
      <c r="C9846" s="7" t="s">
        <v>19691</v>
      </c>
      <c r="D9846" s="7">
        <v>10</v>
      </c>
    </row>
    <row r="9847" s="2" customFormat="true" ht="18" customHeight="true" spans="1:4">
      <c r="A9847" s="7">
        <v>10444</v>
      </c>
      <c r="B9847" s="7" t="s">
        <v>19692</v>
      </c>
      <c r="C9847" s="7" t="s">
        <v>19693</v>
      </c>
      <c r="D9847" s="7">
        <v>10</v>
      </c>
    </row>
    <row r="9848" s="2" customFormat="true" ht="18" customHeight="true" spans="1:4">
      <c r="A9848" s="7">
        <v>10445</v>
      </c>
      <c r="B9848" s="7" t="s">
        <v>19694</v>
      </c>
      <c r="C9848" s="7" t="s">
        <v>19695</v>
      </c>
      <c r="D9848" s="7">
        <v>10</v>
      </c>
    </row>
    <row r="9849" s="2" customFormat="true" ht="18" customHeight="true" spans="1:4">
      <c r="A9849" s="7">
        <v>10446</v>
      </c>
      <c r="B9849" s="7" t="s">
        <v>19696</v>
      </c>
      <c r="C9849" s="7" t="s">
        <v>19697</v>
      </c>
      <c r="D9849" s="7">
        <v>10</v>
      </c>
    </row>
    <row r="9850" s="2" customFormat="true" ht="18" customHeight="true" spans="1:4">
      <c r="A9850" s="7">
        <v>10447</v>
      </c>
      <c r="B9850" s="7" t="s">
        <v>19698</v>
      </c>
      <c r="C9850" s="7" t="s">
        <v>19699</v>
      </c>
      <c r="D9850" s="7">
        <v>10</v>
      </c>
    </row>
    <row r="9851" s="2" customFormat="true" ht="18" customHeight="true" spans="1:4">
      <c r="A9851" s="7">
        <v>10448</v>
      </c>
      <c r="B9851" s="7" t="s">
        <v>19700</v>
      </c>
      <c r="C9851" s="7" t="s">
        <v>19701</v>
      </c>
      <c r="D9851" s="7">
        <v>10</v>
      </c>
    </row>
    <row r="9852" s="2" customFormat="true" ht="18" customHeight="true" spans="1:4">
      <c r="A9852" s="7">
        <v>10449</v>
      </c>
      <c r="B9852" s="7" t="s">
        <v>19702</v>
      </c>
      <c r="C9852" s="7" t="s">
        <v>19703</v>
      </c>
      <c r="D9852" s="7">
        <v>10</v>
      </c>
    </row>
    <row r="9853" s="2" customFormat="true" ht="18" customHeight="true" spans="1:4">
      <c r="A9853" s="7">
        <v>10450</v>
      </c>
      <c r="B9853" s="7" t="s">
        <v>19704</v>
      </c>
      <c r="C9853" s="7" t="s">
        <v>19705</v>
      </c>
      <c r="D9853" s="7">
        <v>10</v>
      </c>
    </row>
    <row r="9854" s="2" customFormat="true" ht="18" customHeight="true" spans="1:4">
      <c r="A9854" s="7">
        <v>10451</v>
      </c>
      <c r="B9854" s="7" t="s">
        <v>19706</v>
      </c>
      <c r="C9854" s="7" t="s">
        <v>19707</v>
      </c>
      <c r="D9854" s="7">
        <v>10</v>
      </c>
    </row>
    <row r="9855" s="2" customFormat="true" ht="18" customHeight="true" spans="1:4">
      <c r="A9855" s="7">
        <v>10452</v>
      </c>
      <c r="B9855" s="7" t="s">
        <v>19708</v>
      </c>
      <c r="C9855" s="7" t="s">
        <v>19709</v>
      </c>
      <c r="D9855" s="7">
        <v>10</v>
      </c>
    </row>
    <row r="9856" s="2" customFormat="true" ht="18" customHeight="true" spans="1:4">
      <c r="A9856" s="7">
        <v>10453</v>
      </c>
      <c r="B9856" s="7" t="s">
        <v>19710</v>
      </c>
      <c r="C9856" s="7" t="s">
        <v>19711</v>
      </c>
      <c r="D9856" s="7">
        <v>10</v>
      </c>
    </row>
    <row r="9857" s="2" customFormat="true" ht="18" customHeight="true" spans="1:4">
      <c r="A9857" s="7">
        <v>10454</v>
      </c>
      <c r="B9857" s="7" t="s">
        <v>19712</v>
      </c>
      <c r="C9857" s="7" t="s">
        <v>19713</v>
      </c>
      <c r="D9857" s="7">
        <v>10</v>
      </c>
    </row>
    <row r="9858" s="2" customFormat="true" ht="18" customHeight="true" spans="1:4">
      <c r="A9858" s="7">
        <v>10455</v>
      </c>
      <c r="B9858" s="7" t="s">
        <v>19714</v>
      </c>
      <c r="C9858" s="7" t="s">
        <v>19715</v>
      </c>
      <c r="D9858" s="7">
        <v>10</v>
      </c>
    </row>
    <row r="9859" s="2" customFormat="true" ht="18" customHeight="true" spans="1:4">
      <c r="A9859" s="7">
        <v>10456</v>
      </c>
      <c r="B9859" s="7" t="s">
        <v>19716</v>
      </c>
      <c r="C9859" s="7" t="s">
        <v>19717</v>
      </c>
      <c r="D9859" s="7">
        <v>10</v>
      </c>
    </row>
    <row r="9860" s="2" customFormat="true" ht="18" customHeight="true" spans="1:4">
      <c r="A9860" s="7">
        <v>10457</v>
      </c>
      <c r="B9860" s="7" t="s">
        <v>19718</v>
      </c>
      <c r="C9860" s="7" t="s">
        <v>19719</v>
      </c>
      <c r="D9860" s="7">
        <v>10</v>
      </c>
    </row>
    <row r="9861" s="2" customFormat="true" ht="18" customHeight="true" spans="1:4">
      <c r="A9861" s="7">
        <v>10458</v>
      </c>
      <c r="B9861" s="7" t="s">
        <v>19720</v>
      </c>
      <c r="C9861" s="7" t="s">
        <v>19721</v>
      </c>
      <c r="D9861" s="7">
        <v>10</v>
      </c>
    </row>
    <row r="9862" s="2" customFormat="true" ht="18" customHeight="true" spans="1:4">
      <c r="A9862" s="7">
        <v>10459</v>
      </c>
      <c r="B9862" s="7" t="s">
        <v>19722</v>
      </c>
      <c r="C9862" s="7" t="s">
        <v>19723</v>
      </c>
      <c r="D9862" s="7">
        <v>10</v>
      </c>
    </row>
    <row r="9863" s="2" customFormat="true" ht="18" customHeight="true" spans="1:4">
      <c r="A9863" s="7">
        <v>10460</v>
      </c>
      <c r="B9863" s="7" t="s">
        <v>19724</v>
      </c>
      <c r="C9863" s="7" t="s">
        <v>19725</v>
      </c>
      <c r="D9863" s="7">
        <v>10</v>
      </c>
    </row>
    <row r="9864" s="2" customFormat="true" ht="18" customHeight="true" spans="1:4">
      <c r="A9864" s="7">
        <v>10461</v>
      </c>
      <c r="B9864" s="7" t="s">
        <v>19726</v>
      </c>
      <c r="C9864" s="7" t="s">
        <v>19727</v>
      </c>
      <c r="D9864" s="7">
        <v>10</v>
      </c>
    </row>
    <row r="9865" s="2" customFormat="true" ht="18" customHeight="true" spans="1:4">
      <c r="A9865" s="7">
        <v>10462</v>
      </c>
      <c r="B9865" s="7" t="s">
        <v>19728</v>
      </c>
      <c r="C9865" s="7" t="s">
        <v>19729</v>
      </c>
      <c r="D9865" s="7">
        <v>10</v>
      </c>
    </row>
    <row r="9866" s="2" customFormat="true" ht="18" customHeight="true" spans="1:4">
      <c r="A9866" s="7">
        <v>10463</v>
      </c>
      <c r="B9866" s="7" t="s">
        <v>19730</v>
      </c>
      <c r="C9866" s="7" t="s">
        <v>19731</v>
      </c>
      <c r="D9866" s="7">
        <v>10</v>
      </c>
    </row>
    <row r="9867" s="2" customFormat="true" ht="18" customHeight="true" spans="1:4">
      <c r="A9867" s="7">
        <v>10464</v>
      </c>
      <c r="B9867" s="7" t="s">
        <v>19732</v>
      </c>
      <c r="C9867" s="7" t="s">
        <v>19733</v>
      </c>
      <c r="D9867" s="7">
        <v>10</v>
      </c>
    </row>
    <row r="9868" s="2" customFormat="true" ht="18" customHeight="true" spans="1:4">
      <c r="A9868" s="7">
        <v>10465</v>
      </c>
      <c r="B9868" s="7" t="s">
        <v>19734</v>
      </c>
      <c r="C9868" s="7" t="s">
        <v>19735</v>
      </c>
      <c r="D9868" s="7">
        <v>10</v>
      </c>
    </row>
    <row r="9869" s="2" customFormat="true" ht="18" customHeight="true" spans="1:4">
      <c r="A9869" s="7">
        <v>10466</v>
      </c>
      <c r="B9869" s="7" t="s">
        <v>19736</v>
      </c>
      <c r="C9869" s="7" t="s">
        <v>19737</v>
      </c>
      <c r="D9869" s="7">
        <v>10</v>
      </c>
    </row>
    <row r="9870" s="2" customFormat="true" ht="18" customHeight="true" spans="1:4">
      <c r="A9870" s="7">
        <v>10467</v>
      </c>
      <c r="B9870" s="7" t="s">
        <v>19738</v>
      </c>
      <c r="C9870" s="7" t="s">
        <v>19739</v>
      </c>
      <c r="D9870" s="7">
        <v>10</v>
      </c>
    </row>
    <row r="9871" s="2" customFormat="true" ht="18" customHeight="true" spans="1:4">
      <c r="A9871" s="7">
        <v>10468</v>
      </c>
      <c r="B9871" s="7" t="s">
        <v>19740</v>
      </c>
      <c r="C9871" s="7" t="s">
        <v>19741</v>
      </c>
      <c r="D9871" s="7">
        <v>10</v>
      </c>
    </row>
    <row r="9872" s="2" customFormat="true" ht="18" customHeight="true" spans="1:4">
      <c r="A9872" s="7">
        <v>10469</v>
      </c>
      <c r="B9872" s="7" t="s">
        <v>19742</v>
      </c>
      <c r="C9872" s="7" t="s">
        <v>19743</v>
      </c>
      <c r="D9872" s="7">
        <v>10</v>
      </c>
    </row>
    <row r="9873" s="2" customFormat="true" ht="18" customHeight="true" spans="1:4">
      <c r="A9873" s="7">
        <v>10470</v>
      </c>
      <c r="B9873" s="7" t="s">
        <v>19744</v>
      </c>
      <c r="C9873" s="7" t="s">
        <v>19745</v>
      </c>
      <c r="D9873" s="7">
        <v>10</v>
      </c>
    </row>
    <row r="9874" s="2" customFormat="true" ht="18" customHeight="true" spans="1:4">
      <c r="A9874" s="7">
        <v>10471</v>
      </c>
      <c r="B9874" s="7" t="s">
        <v>19746</v>
      </c>
      <c r="C9874" s="7" t="s">
        <v>19747</v>
      </c>
      <c r="D9874" s="7">
        <v>10</v>
      </c>
    </row>
    <row r="9875" s="2" customFormat="true" ht="18" customHeight="true" spans="1:4">
      <c r="A9875" s="7">
        <v>10472</v>
      </c>
      <c r="B9875" s="7" t="s">
        <v>19748</v>
      </c>
      <c r="C9875" s="7" t="s">
        <v>19749</v>
      </c>
      <c r="D9875" s="7">
        <v>10</v>
      </c>
    </row>
    <row r="9876" s="2" customFormat="true" ht="18" customHeight="true" spans="1:4">
      <c r="A9876" s="7">
        <v>10473</v>
      </c>
      <c r="B9876" s="7" t="s">
        <v>19750</v>
      </c>
      <c r="C9876" s="7" t="s">
        <v>19751</v>
      </c>
      <c r="D9876" s="7">
        <v>10</v>
      </c>
    </row>
    <row r="9877" s="2" customFormat="true" ht="18" customHeight="true" spans="1:4">
      <c r="A9877" s="7">
        <v>10474</v>
      </c>
      <c r="B9877" s="7" t="s">
        <v>19752</v>
      </c>
      <c r="C9877" s="7" t="s">
        <v>19753</v>
      </c>
      <c r="D9877" s="7">
        <v>10</v>
      </c>
    </row>
    <row r="9878" s="2" customFormat="true" ht="18" customHeight="true" spans="1:4">
      <c r="A9878" s="7">
        <v>10475</v>
      </c>
      <c r="B9878" s="7" t="s">
        <v>19754</v>
      </c>
      <c r="C9878" s="7" t="s">
        <v>19755</v>
      </c>
      <c r="D9878" s="7">
        <v>10</v>
      </c>
    </row>
    <row r="9879" s="2" customFormat="true" ht="18" customHeight="true" spans="1:4">
      <c r="A9879" s="7">
        <v>10476</v>
      </c>
      <c r="B9879" s="7" t="s">
        <v>19756</v>
      </c>
      <c r="C9879" s="7" t="s">
        <v>19757</v>
      </c>
      <c r="D9879" s="7">
        <v>10</v>
      </c>
    </row>
    <row r="9880" s="2" customFormat="true" ht="18" customHeight="true" spans="1:4">
      <c r="A9880" s="7">
        <v>10477</v>
      </c>
      <c r="B9880" s="7" t="s">
        <v>19758</v>
      </c>
      <c r="C9880" s="7" t="s">
        <v>19759</v>
      </c>
      <c r="D9880" s="7">
        <v>10</v>
      </c>
    </row>
    <row r="9881" s="2" customFormat="true" ht="18" customHeight="true" spans="1:4">
      <c r="A9881" s="7">
        <v>10478</v>
      </c>
      <c r="B9881" s="7" t="s">
        <v>19760</v>
      </c>
      <c r="C9881" s="7" t="s">
        <v>19761</v>
      </c>
      <c r="D9881" s="7">
        <v>10</v>
      </c>
    </row>
    <row r="9882" s="2" customFormat="true" ht="18" customHeight="true" spans="1:4">
      <c r="A9882" s="7">
        <v>10479</v>
      </c>
      <c r="B9882" s="7" t="s">
        <v>19762</v>
      </c>
      <c r="C9882" s="7" t="s">
        <v>19763</v>
      </c>
      <c r="D9882" s="7">
        <v>10</v>
      </c>
    </row>
    <row r="9883" s="2" customFormat="true" ht="18" customHeight="true" spans="1:4">
      <c r="A9883" s="7">
        <v>10480</v>
      </c>
      <c r="B9883" s="7" t="s">
        <v>19764</v>
      </c>
      <c r="C9883" s="7" t="s">
        <v>19765</v>
      </c>
      <c r="D9883" s="7">
        <v>10</v>
      </c>
    </row>
    <row r="9884" s="2" customFormat="true" ht="18" customHeight="true" spans="1:4">
      <c r="A9884" s="7">
        <v>10481</v>
      </c>
      <c r="B9884" s="7" t="s">
        <v>19766</v>
      </c>
      <c r="C9884" s="7" t="s">
        <v>19767</v>
      </c>
      <c r="D9884" s="7">
        <v>10</v>
      </c>
    </row>
    <row r="9885" s="2" customFormat="true" ht="18" customHeight="true" spans="1:4">
      <c r="A9885" s="7">
        <v>10482</v>
      </c>
      <c r="B9885" s="7" t="s">
        <v>19768</v>
      </c>
      <c r="C9885" s="7" t="s">
        <v>19769</v>
      </c>
      <c r="D9885" s="7">
        <v>10</v>
      </c>
    </row>
    <row r="9886" s="2" customFormat="true" ht="18" customHeight="true" spans="1:4">
      <c r="A9886" s="7">
        <v>10483</v>
      </c>
      <c r="B9886" s="7" t="s">
        <v>19770</v>
      </c>
      <c r="C9886" s="7" t="s">
        <v>19771</v>
      </c>
      <c r="D9886" s="7">
        <v>10</v>
      </c>
    </row>
    <row r="9887" s="2" customFormat="true" ht="18" customHeight="true" spans="1:4">
      <c r="A9887" s="7">
        <v>10484</v>
      </c>
      <c r="B9887" s="7" t="s">
        <v>19772</v>
      </c>
      <c r="C9887" s="7" t="s">
        <v>19773</v>
      </c>
      <c r="D9887" s="7">
        <v>10</v>
      </c>
    </row>
    <row r="9888" s="2" customFormat="true" ht="18" customHeight="true" spans="1:4">
      <c r="A9888" s="7">
        <v>10485</v>
      </c>
      <c r="B9888" s="7" t="s">
        <v>19774</v>
      </c>
      <c r="C9888" s="7" t="s">
        <v>19775</v>
      </c>
      <c r="D9888" s="7">
        <v>10</v>
      </c>
    </row>
    <row r="9889" s="2" customFormat="true" ht="18" customHeight="true" spans="1:4">
      <c r="A9889" s="7">
        <v>10486</v>
      </c>
      <c r="B9889" s="7" t="s">
        <v>19776</v>
      </c>
      <c r="C9889" s="7" t="s">
        <v>19777</v>
      </c>
      <c r="D9889" s="7">
        <v>10</v>
      </c>
    </row>
    <row r="9890" s="2" customFormat="true" ht="18" customHeight="true" spans="1:4">
      <c r="A9890" s="7">
        <v>10487</v>
      </c>
      <c r="B9890" s="7" t="s">
        <v>19778</v>
      </c>
      <c r="C9890" s="7" t="s">
        <v>19779</v>
      </c>
      <c r="D9890" s="7">
        <v>10</v>
      </c>
    </row>
    <row r="9891" s="2" customFormat="true" ht="18" customHeight="true" spans="1:4">
      <c r="A9891" s="7">
        <v>10488</v>
      </c>
      <c r="B9891" s="7" t="s">
        <v>19780</v>
      </c>
      <c r="C9891" s="7" t="s">
        <v>19781</v>
      </c>
      <c r="D9891" s="7">
        <v>10</v>
      </c>
    </row>
    <row r="9892" s="2" customFormat="true" ht="18" customHeight="true" spans="1:4">
      <c r="A9892" s="7">
        <v>10489</v>
      </c>
      <c r="B9892" s="7" t="s">
        <v>19782</v>
      </c>
      <c r="C9892" s="7" t="s">
        <v>19783</v>
      </c>
      <c r="D9892" s="7">
        <v>10</v>
      </c>
    </row>
    <row r="9893" s="2" customFormat="true" ht="18" customHeight="true" spans="1:4">
      <c r="A9893" s="7">
        <v>10490</v>
      </c>
      <c r="B9893" s="7" t="s">
        <v>19784</v>
      </c>
      <c r="C9893" s="7" t="s">
        <v>19785</v>
      </c>
      <c r="D9893" s="7">
        <v>10</v>
      </c>
    </row>
    <row r="9894" s="2" customFormat="true" ht="18" customHeight="true" spans="1:4">
      <c r="A9894" s="7">
        <v>10491</v>
      </c>
      <c r="B9894" s="7" t="s">
        <v>19786</v>
      </c>
      <c r="C9894" s="7" t="s">
        <v>19787</v>
      </c>
      <c r="D9894" s="7">
        <v>10</v>
      </c>
    </row>
    <row r="9895" s="2" customFormat="true" ht="18" customHeight="true" spans="1:4">
      <c r="A9895" s="7">
        <v>10492</v>
      </c>
      <c r="B9895" s="7" t="s">
        <v>19788</v>
      </c>
      <c r="C9895" s="7" t="s">
        <v>19789</v>
      </c>
      <c r="D9895" s="7">
        <v>10</v>
      </c>
    </row>
    <row r="9896" s="2" customFormat="true" ht="18" customHeight="true" spans="1:4">
      <c r="A9896" s="7">
        <v>10493</v>
      </c>
      <c r="B9896" s="7" t="s">
        <v>19790</v>
      </c>
      <c r="C9896" s="7" t="s">
        <v>19791</v>
      </c>
      <c r="D9896" s="7">
        <v>10</v>
      </c>
    </row>
    <row r="9897" s="2" customFormat="true" ht="18" customHeight="true" spans="1:4">
      <c r="A9897" s="7">
        <v>10494</v>
      </c>
      <c r="B9897" s="7" t="s">
        <v>19792</v>
      </c>
      <c r="C9897" s="7" t="s">
        <v>19793</v>
      </c>
      <c r="D9897" s="7">
        <v>10</v>
      </c>
    </row>
    <row r="9898" s="2" customFormat="true" ht="18" customHeight="true" spans="1:4">
      <c r="A9898" s="7">
        <v>10495</v>
      </c>
      <c r="B9898" s="7" t="s">
        <v>19794</v>
      </c>
      <c r="C9898" s="7" t="s">
        <v>19795</v>
      </c>
      <c r="D9898" s="7">
        <v>10</v>
      </c>
    </row>
    <row r="9899" s="2" customFormat="true" ht="18" customHeight="true" spans="1:4">
      <c r="A9899" s="7">
        <v>10496</v>
      </c>
      <c r="B9899" s="7" t="s">
        <v>19796</v>
      </c>
      <c r="C9899" s="7" t="s">
        <v>19797</v>
      </c>
      <c r="D9899" s="7">
        <v>10</v>
      </c>
    </row>
    <row r="9900" s="2" customFormat="true" ht="18" customHeight="true" spans="1:4">
      <c r="A9900" s="7">
        <v>10497</v>
      </c>
      <c r="B9900" s="7" t="s">
        <v>19798</v>
      </c>
      <c r="C9900" s="7" t="s">
        <v>19799</v>
      </c>
      <c r="D9900" s="7">
        <v>10</v>
      </c>
    </row>
    <row r="9901" s="2" customFormat="true" ht="18" customHeight="true" spans="1:4">
      <c r="A9901" s="7">
        <v>10498</v>
      </c>
      <c r="B9901" s="7" t="s">
        <v>19800</v>
      </c>
      <c r="C9901" s="7" t="s">
        <v>19801</v>
      </c>
      <c r="D9901" s="7">
        <v>10</v>
      </c>
    </row>
    <row r="9902" s="2" customFormat="true" ht="18" customHeight="true" spans="1:4">
      <c r="A9902" s="7">
        <v>10499</v>
      </c>
      <c r="B9902" s="7" t="s">
        <v>19802</v>
      </c>
      <c r="C9902" s="7" t="s">
        <v>19803</v>
      </c>
      <c r="D9902" s="7">
        <v>10</v>
      </c>
    </row>
    <row r="9903" s="2" customFormat="true" ht="18" customHeight="true" spans="1:4">
      <c r="A9903" s="7">
        <v>10500</v>
      </c>
      <c r="B9903" s="7" t="s">
        <v>19804</v>
      </c>
      <c r="C9903" s="7" t="s">
        <v>19805</v>
      </c>
      <c r="D9903" s="7">
        <v>10</v>
      </c>
    </row>
    <row r="9904" s="2" customFormat="true" ht="18" customHeight="true" spans="1:4">
      <c r="A9904" s="7">
        <v>10501</v>
      </c>
      <c r="B9904" s="7" t="s">
        <v>19806</v>
      </c>
      <c r="C9904" s="7" t="s">
        <v>19807</v>
      </c>
      <c r="D9904" s="7">
        <v>10</v>
      </c>
    </row>
    <row r="9905" s="2" customFormat="true" ht="18" customHeight="true" spans="1:4">
      <c r="A9905" s="7">
        <v>10502</v>
      </c>
      <c r="B9905" s="7" t="s">
        <v>19808</v>
      </c>
      <c r="C9905" s="7" t="s">
        <v>19809</v>
      </c>
      <c r="D9905" s="7">
        <v>10</v>
      </c>
    </row>
    <row r="9906" s="2" customFormat="true" ht="18" customHeight="true" spans="1:4">
      <c r="A9906" s="7">
        <v>10503</v>
      </c>
      <c r="B9906" s="7" t="s">
        <v>19810</v>
      </c>
      <c r="C9906" s="7" t="s">
        <v>19811</v>
      </c>
      <c r="D9906" s="7">
        <v>10</v>
      </c>
    </row>
    <row r="9907" s="2" customFormat="true" ht="18" customHeight="true" spans="1:4">
      <c r="A9907" s="7">
        <v>10504</v>
      </c>
      <c r="B9907" s="7" t="s">
        <v>19812</v>
      </c>
      <c r="C9907" s="7" t="s">
        <v>19813</v>
      </c>
      <c r="D9907" s="7">
        <v>10</v>
      </c>
    </row>
    <row r="9908" s="2" customFormat="true" ht="18" customHeight="true" spans="1:4">
      <c r="A9908" s="7">
        <v>10505</v>
      </c>
      <c r="B9908" s="7" t="s">
        <v>19814</v>
      </c>
      <c r="C9908" s="7" t="s">
        <v>19815</v>
      </c>
      <c r="D9908" s="7">
        <v>10</v>
      </c>
    </row>
    <row r="9909" s="2" customFormat="true" ht="18" customHeight="true" spans="1:4">
      <c r="A9909" s="7">
        <v>10506</v>
      </c>
      <c r="B9909" s="7" t="s">
        <v>19816</v>
      </c>
      <c r="C9909" s="7" t="s">
        <v>19817</v>
      </c>
      <c r="D9909" s="7">
        <v>10</v>
      </c>
    </row>
    <row r="9910" s="2" customFormat="true" ht="18" customHeight="true" spans="1:4">
      <c r="A9910" s="7">
        <v>10507</v>
      </c>
      <c r="B9910" s="7" t="s">
        <v>19818</v>
      </c>
      <c r="C9910" s="7" t="s">
        <v>19819</v>
      </c>
      <c r="D9910" s="7">
        <v>10</v>
      </c>
    </row>
    <row r="9911" s="2" customFormat="true" ht="18" customHeight="true" spans="1:4">
      <c r="A9911" s="7">
        <v>10508</v>
      </c>
      <c r="B9911" s="7" t="s">
        <v>19820</v>
      </c>
      <c r="C9911" s="7" t="s">
        <v>19821</v>
      </c>
      <c r="D9911" s="7">
        <v>10</v>
      </c>
    </row>
    <row r="9912" s="2" customFormat="true" ht="18" customHeight="true" spans="1:4">
      <c r="A9912" s="7">
        <v>10509</v>
      </c>
      <c r="B9912" s="7" t="s">
        <v>19822</v>
      </c>
      <c r="C9912" s="7" t="s">
        <v>19823</v>
      </c>
      <c r="D9912" s="7">
        <v>10</v>
      </c>
    </row>
    <row r="9913" s="2" customFormat="true" ht="18" customHeight="true" spans="1:4">
      <c r="A9913" s="7">
        <v>10510</v>
      </c>
      <c r="B9913" s="7" t="s">
        <v>19824</v>
      </c>
      <c r="C9913" s="7" t="s">
        <v>19825</v>
      </c>
      <c r="D9913" s="7">
        <v>10</v>
      </c>
    </row>
    <row r="9914" s="2" customFormat="true" ht="18" customHeight="true" spans="1:4">
      <c r="A9914" s="7">
        <v>10511</v>
      </c>
      <c r="B9914" s="7" t="s">
        <v>19826</v>
      </c>
      <c r="C9914" s="7" t="s">
        <v>19827</v>
      </c>
      <c r="D9914" s="7">
        <v>10</v>
      </c>
    </row>
    <row r="9915" s="2" customFormat="true" ht="18" customHeight="true" spans="1:4">
      <c r="A9915" s="7">
        <v>10512</v>
      </c>
      <c r="B9915" s="7" t="s">
        <v>19828</v>
      </c>
      <c r="C9915" s="7" t="s">
        <v>19829</v>
      </c>
      <c r="D9915" s="7">
        <v>10</v>
      </c>
    </row>
    <row r="9916" s="2" customFormat="true" ht="18" customHeight="true" spans="1:4">
      <c r="A9916" s="7">
        <v>10513</v>
      </c>
      <c r="B9916" s="7" t="s">
        <v>19830</v>
      </c>
      <c r="C9916" s="7" t="s">
        <v>19831</v>
      </c>
      <c r="D9916" s="7">
        <v>10</v>
      </c>
    </row>
    <row r="9917" s="2" customFormat="true" ht="18" customHeight="true" spans="1:4">
      <c r="A9917" s="7">
        <v>10514</v>
      </c>
      <c r="B9917" s="7" t="s">
        <v>19832</v>
      </c>
      <c r="C9917" s="7" t="s">
        <v>19833</v>
      </c>
      <c r="D9917" s="7">
        <v>10</v>
      </c>
    </row>
    <row r="9918" s="2" customFormat="true" ht="18" customHeight="true" spans="1:4">
      <c r="A9918" s="7">
        <v>10515</v>
      </c>
      <c r="B9918" s="7" t="s">
        <v>19834</v>
      </c>
      <c r="C9918" s="7" t="s">
        <v>19835</v>
      </c>
      <c r="D9918" s="7">
        <v>10</v>
      </c>
    </row>
    <row r="9919" s="2" customFormat="true" ht="18" customHeight="true" spans="1:4">
      <c r="A9919" s="7">
        <v>10516</v>
      </c>
      <c r="B9919" s="7" t="s">
        <v>19836</v>
      </c>
      <c r="C9919" s="7" t="s">
        <v>19837</v>
      </c>
      <c r="D9919" s="7">
        <v>10</v>
      </c>
    </row>
    <row r="9920" s="2" customFormat="true" ht="18" customHeight="true" spans="1:4">
      <c r="A9920" s="7">
        <v>10517</v>
      </c>
      <c r="B9920" s="7" t="s">
        <v>19838</v>
      </c>
      <c r="C9920" s="7" t="s">
        <v>19839</v>
      </c>
      <c r="D9920" s="7">
        <v>10</v>
      </c>
    </row>
    <row r="9921" s="2" customFormat="true" ht="18" customHeight="true" spans="1:4">
      <c r="A9921" s="7">
        <v>10518</v>
      </c>
      <c r="B9921" s="7" t="s">
        <v>19840</v>
      </c>
      <c r="C9921" s="7" t="s">
        <v>19841</v>
      </c>
      <c r="D9921" s="7">
        <v>10</v>
      </c>
    </row>
    <row r="9922" s="2" customFormat="true" ht="18" customHeight="true" spans="1:4">
      <c r="A9922" s="7">
        <v>10519</v>
      </c>
      <c r="B9922" s="7" t="s">
        <v>19842</v>
      </c>
      <c r="C9922" s="7" t="s">
        <v>19843</v>
      </c>
      <c r="D9922" s="7">
        <v>10</v>
      </c>
    </row>
    <row r="9923" s="2" customFormat="true" ht="18" customHeight="true" spans="1:4">
      <c r="A9923" s="7">
        <v>10520</v>
      </c>
      <c r="B9923" s="7" t="s">
        <v>19844</v>
      </c>
      <c r="C9923" s="7" t="s">
        <v>19845</v>
      </c>
      <c r="D9923" s="7">
        <v>10</v>
      </c>
    </row>
    <row r="9924" s="2" customFormat="true" ht="18" customHeight="true" spans="1:4">
      <c r="A9924" s="7">
        <v>10521</v>
      </c>
      <c r="B9924" s="7" t="s">
        <v>19846</v>
      </c>
      <c r="C9924" s="7" t="s">
        <v>19847</v>
      </c>
      <c r="D9924" s="7">
        <v>10</v>
      </c>
    </row>
    <row r="9925" s="2" customFormat="true" ht="18" customHeight="true" spans="1:4">
      <c r="A9925" s="7">
        <v>10522</v>
      </c>
      <c r="B9925" s="7" t="s">
        <v>19848</v>
      </c>
      <c r="C9925" s="7" t="s">
        <v>19849</v>
      </c>
      <c r="D9925" s="7">
        <v>10</v>
      </c>
    </row>
    <row r="9926" s="2" customFormat="true" ht="18" customHeight="true" spans="1:4">
      <c r="A9926" s="7">
        <v>10523</v>
      </c>
      <c r="B9926" s="7" t="s">
        <v>19850</v>
      </c>
      <c r="C9926" s="7" t="s">
        <v>19851</v>
      </c>
      <c r="D9926" s="7">
        <v>10</v>
      </c>
    </row>
    <row r="9927" s="2" customFormat="true" ht="18" customHeight="true" spans="1:4">
      <c r="A9927" s="7">
        <v>10524</v>
      </c>
      <c r="B9927" s="7" t="s">
        <v>19852</v>
      </c>
      <c r="C9927" s="7" t="s">
        <v>19853</v>
      </c>
      <c r="D9927" s="7">
        <v>10</v>
      </c>
    </row>
    <row r="9928" s="2" customFormat="true" ht="18" customHeight="true" spans="1:4">
      <c r="A9928" s="7">
        <v>10525</v>
      </c>
      <c r="B9928" s="7" t="s">
        <v>19854</v>
      </c>
      <c r="C9928" s="7" t="s">
        <v>19855</v>
      </c>
      <c r="D9928" s="7">
        <v>10</v>
      </c>
    </row>
    <row r="9929" s="2" customFormat="true" ht="18" customHeight="true" spans="1:4">
      <c r="A9929" s="7">
        <v>10526</v>
      </c>
      <c r="B9929" s="7" t="s">
        <v>19856</v>
      </c>
      <c r="C9929" s="7" t="s">
        <v>19857</v>
      </c>
      <c r="D9929" s="7">
        <v>10</v>
      </c>
    </row>
    <row r="9930" s="2" customFormat="true" ht="18" customHeight="true" spans="1:4">
      <c r="A9930" s="7">
        <v>10527</v>
      </c>
      <c r="B9930" s="7" t="s">
        <v>19858</v>
      </c>
      <c r="C9930" s="7" t="s">
        <v>19859</v>
      </c>
      <c r="D9930" s="7">
        <v>10</v>
      </c>
    </row>
    <row r="9931" s="2" customFormat="true" ht="18" customHeight="true" spans="1:4">
      <c r="A9931" s="7">
        <v>10528</v>
      </c>
      <c r="B9931" s="7" t="s">
        <v>19860</v>
      </c>
      <c r="C9931" s="7" t="s">
        <v>19861</v>
      </c>
      <c r="D9931" s="7">
        <v>10</v>
      </c>
    </row>
    <row r="9932" s="2" customFormat="true" ht="18" customHeight="true" spans="1:4">
      <c r="A9932" s="7">
        <v>10529</v>
      </c>
      <c r="B9932" s="7" t="s">
        <v>19862</v>
      </c>
      <c r="C9932" s="7" t="s">
        <v>19863</v>
      </c>
      <c r="D9932" s="7">
        <v>10</v>
      </c>
    </row>
    <row r="9933" s="2" customFormat="true" ht="18" customHeight="true" spans="1:4">
      <c r="A9933" s="7">
        <v>10530</v>
      </c>
      <c r="B9933" s="7" t="s">
        <v>19864</v>
      </c>
      <c r="C9933" s="7" t="s">
        <v>19865</v>
      </c>
      <c r="D9933" s="7">
        <v>10</v>
      </c>
    </row>
    <row r="9934" s="2" customFormat="true" ht="18" customHeight="true" spans="1:4">
      <c r="A9934" s="7">
        <v>10531</v>
      </c>
      <c r="B9934" s="7" t="s">
        <v>19866</v>
      </c>
      <c r="C9934" s="7" t="s">
        <v>19867</v>
      </c>
      <c r="D9934" s="7">
        <v>10</v>
      </c>
    </row>
    <row r="9935" s="2" customFormat="true" ht="18" customHeight="true" spans="1:4">
      <c r="A9935" s="7">
        <v>10532</v>
      </c>
      <c r="B9935" s="7" t="s">
        <v>19868</v>
      </c>
      <c r="C9935" s="7" t="s">
        <v>19869</v>
      </c>
      <c r="D9935" s="7">
        <v>10</v>
      </c>
    </row>
    <row r="9936" s="2" customFormat="true" ht="18" customHeight="true" spans="1:4">
      <c r="A9936" s="7">
        <v>10533</v>
      </c>
      <c r="B9936" s="7" t="s">
        <v>19870</v>
      </c>
      <c r="C9936" s="7" t="s">
        <v>19871</v>
      </c>
      <c r="D9936" s="7">
        <v>10</v>
      </c>
    </row>
    <row r="9937" s="2" customFormat="true" ht="18" customHeight="true" spans="1:4">
      <c r="A9937" s="7">
        <v>10534</v>
      </c>
      <c r="B9937" s="7" t="s">
        <v>19872</v>
      </c>
      <c r="C9937" s="7" t="s">
        <v>19873</v>
      </c>
      <c r="D9937" s="7">
        <v>10</v>
      </c>
    </row>
    <row r="9938" s="2" customFormat="true" ht="18" customHeight="true" spans="1:4">
      <c r="A9938" s="7">
        <v>10535</v>
      </c>
      <c r="B9938" s="7" t="s">
        <v>19874</v>
      </c>
      <c r="C9938" s="7" t="s">
        <v>19875</v>
      </c>
      <c r="D9938" s="7">
        <v>10</v>
      </c>
    </row>
    <row r="9939" s="2" customFormat="true" ht="18" customHeight="true" spans="1:4">
      <c r="A9939" s="7">
        <v>10536</v>
      </c>
      <c r="B9939" s="7" t="s">
        <v>19876</v>
      </c>
      <c r="C9939" s="7" t="s">
        <v>19877</v>
      </c>
      <c r="D9939" s="7">
        <v>10</v>
      </c>
    </row>
    <row r="9940" s="2" customFormat="true" ht="18" customHeight="true" spans="1:4">
      <c r="A9940" s="7">
        <v>10537</v>
      </c>
      <c r="B9940" s="7" t="s">
        <v>19878</v>
      </c>
      <c r="C9940" s="7" t="s">
        <v>19879</v>
      </c>
      <c r="D9940" s="7">
        <v>10</v>
      </c>
    </row>
    <row r="9941" s="2" customFormat="true" ht="18" customHeight="true" spans="1:4">
      <c r="A9941" s="7">
        <v>10538</v>
      </c>
      <c r="B9941" s="7" t="s">
        <v>19880</v>
      </c>
      <c r="C9941" s="7" t="s">
        <v>19881</v>
      </c>
      <c r="D9941" s="7">
        <v>10</v>
      </c>
    </row>
    <row r="9942" s="2" customFormat="true" ht="18" customHeight="true" spans="1:4">
      <c r="A9942" s="7">
        <v>10539</v>
      </c>
      <c r="B9942" s="7" t="s">
        <v>19882</v>
      </c>
      <c r="C9942" s="7" t="s">
        <v>19883</v>
      </c>
      <c r="D9942" s="7">
        <v>10</v>
      </c>
    </row>
    <row r="9943" s="2" customFormat="true" ht="18" customHeight="true" spans="1:4">
      <c r="A9943" s="7">
        <v>10540</v>
      </c>
      <c r="B9943" s="7" t="s">
        <v>19884</v>
      </c>
      <c r="C9943" s="7" t="s">
        <v>19885</v>
      </c>
      <c r="D9943" s="7">
        <v>10</v>
      </c>
    </row>
    <row r="9944" s="2" customFormat="true" ht="18" customHeight="true" spans="1:4">
      <c r="A9944" s="7">
        <v>10541</v>
      </c>
      <c r="B9944" s="7" t="s">
        <v>19886</v>
      </c>
      <c r="C9944" s="7" t="s">
        <v>19887</v>
      </c>
      <c r="D9944" s="7">
        <v>10</v>
      </c>
    </row>
    <row r="9945" s="2" customFormat="true" ht="18" customHeight="true" spans="1:4">
      <c r="A9945" s="7">
        <v>10542</v>
      </c>
      <c r="B9945" s="7" t="s">
        <v>19888</v>
      </c>
      <c r="C9945" s="7" t="s">
        <v>19889</v>
      </c>
      <c r="D9945" s="7">
        <v>10</v>
      </c>
    </row>
    <row r="9946" s="2" customFormat="true" ht="18" customHeight="true" spans="1:4">
      <c r="A9946" s="7">
        <v>10543</v>
      </c>
      <c r="B9946" s="7" t="s">
        <v>19890</v>
      </c>
      <c r="C9946" s="7" t="s">
        <v>19891</v>
      </c>
      <c r="D9946" s="7">
        <v>10</v>
      </c>
    </row>
    <row r="9947" s="2" customFormat="true" ht="18" customHeight="true" spans="1:4">
      <c r="A9947" s="7">
        <v>10544</v>
      </c>
      <c r="B9947" s="7" t="s">
        <v>19892</v>
      </c>
      <c r="C9947" s="7" t="s">
        <v>19893</v>
      </c>
      <c r="D9947" s="7">
        <v>10</v>
      </c>
    </row>
    <row r="9948" s="2" customFormat="true" ht="18" customHeight="true" spans="1:4">
      <c r="A9948" s="7">
        <v>10545</v>
      </c>
      <c r="B9948" s="7" t="s">
        <v>19894</v>
      </c>
      <c r="C9948" s="7" t="s">
        <v>19895</v>
      </c>
      <c r="D9948" s="7">
        <v>10</v>
      </c>
    </row>
    <row r="9949" s="2" customFormat="true" ht="18" customHeight="true" spans="1:4">
      <c r="A9949" s="7">
        <v>10546</v>
      </c>
      <c r="B9949" s="7" t="s">
        <v>19896</v>
      </c>
      <c r="C9949" s="7" t="s">
        <v>19897</v>
      </c>
      <c r="D9949" s="7">
        <v>10</v>
      </c>
    </row>
    <row r="9950" s="2" customFormat="true" ht="18" customHeight="true" spans="1:4">
      <c r="A9950" s="7">
        <v>10547</v>
      </c>
      <c r="B9950" s="7" t="s">
        <v>19898</v>
      </c>
      <c r="C9950" s="7" t="s">
        <v>19899</v>
      </c>
      <c r="D9950" s="7">
        <v>10</v>
      </c>
    </row>
    <row r="9951" s="2" customFormat="true" ht="18" customHeight="true" spans="1:4">
      <c r="A9951" s="7">
        <v>10548</v>
      </c>
      <c r="B9951" s="7" t="s">
        <v>19900</v>
      </c>
      <c r="C9951" s="7" t="s">
        <v>19901</v>
      </c>
      <c r="D9951" s="7">
        <v>10</v>
      </c>
    </row>
    <row r="9952" s="2" customFormat="true" ht="18" customHeight="true" spans="1:4">
      <c r="A9952" s="7">
        <v>10549</v>
      </c>
      <c r="B9952" s="7" t="s">
        <v>19902</v>
      </c>
      <c r="C9952" s="7" t="s">
        <v>19903</v>
      </c>
      <c r="D9952" s="7">
        <v>10</v>
      </c>
    </row>
    <row r="9953" s="2" customFormat="true" ht="18" customHeight="true" spans="1:4">
      <c r="A9953" s="7">
        <v>10550</v>
      </c>
      <c r="B9953" s="7" t="s">
        <v>19904</v>
      </c>
      <c r="C9953" s="7" t="s">
        <v>19905</v>
      </c>
      <c r="D9953" s="7">
        <v>10</v>
      </c>
    </row>
    <row r="9954" s="2" customFormat="true" ht="18" customHeight="true" spans="1:4">
      <c r="A9954" s="7">
        <v>10551</v>
      </c>
      <c r="B9954" s="7" t="s">
        <v>19906</v>
      </c>
      <c r="C9954" s="7" t="s">
        <v>19907</v>
      </c>
      <c r="D9954" s="7">
        <v>10</v>
      </c>
    </row>
    <row r="9955" s="2" customFormat="true" ht="18" customHeight="true" spans="1:4">
      <c r="A9955" s="7">
        <v>10552</v>
      </c>
      <c r="B9955" s="7" t="s">
        <v>19908</v>
      </c>
      <c r="C9955" s="7" t="s">
        <v>19909</v>
      </c>
      <c r="D9955" s="7">
        <v>10</v>
      </c>
    </row>
    <row r="9956" s="2" customFormat="true" ht="18" customHeight="true" spans="1:4">
      <c r="A9956" s="7">
        <v>10553</v>
      </c>
      <c r="B9956" s="7" t="s">
        <v>19910</v>
      </c>
      <c r="C9956" s="7" t="s">
        <v>19911</v>
      </c>
      <c r="D9956" s="7">
        <v>10</v>
      </c>
    </row>
    <row r="9957" s="2" customFormat="true" ht="18" customHeight="true" spans="1:4">
      <c r="A9957" s="7">
        <v>10554</v>
      </c>
      <c r="B9957" s="7" t="s">
        <v>19912</v>
      </c>
      <c r="C9957" s="7" t="s">
        <v>19913</v>
      </c>
      <c r="D9957" s="7">
        <v>10</v>
      </c>
    </row>
    <row r="9958" s="2" customFormat="true" ht="18" customHeight="true" spans="1:4">
      <c r="A9958" s="7">
        <v>10555</v>
      </c>
      <c r="B9958" s="7" t="s">
        <v>19914</v>
      </c>
      <c r="C9958" s="7" t="s">
        <v>19915</v>
      </c>
      <c r="D9958" s="7">
        <v>10</v>
      </c>
    </row>
    <row r="9959" s="2" customFormat="true" ht="18" customHeight="true" spans="1:4">
      <c r="A9959" s="7">
        <v>10556</v>
      </c>
      <c r="B9959" s="7" t="s">
        <v>19916</v>
      </c>
      <c r="C9959" s="7" t="s">
        <v>19917</v>
      </c>
      <c r="D9959" s="7">
        <v>10</v>
      </c>
    </row>
    <row r="9960" s="2" customFormat="true" ht="18" customHeight="true" spans="1:4">
      <c r="A9960" s="7">
        <v>10557</v>
      </c>
      <c r="B9960" s="7" t="s">
        <v>19918</v>
      </c>
      <c r="C9960" s="7" t="s">
        <v>19919</v>
      </c>
      <c r="D9960" s="7">
        <v>10</v>
      </c>
    </row>
    <row r="9961" s="2" customFormat="true" ht="18" customHeight="true" spans="1:4">
      <c r="A9961" s="7">
        <v>10558</v>
      </c>
      <c r="B9961" s="7" t="s">
        <v>19920</v>
      </c>
      <c r="C9961" s="7" t="s">
        <v>19921</v>
      </c>
      <c r="D9961" s="7">
        <v>10</v>
      </c>
    </row>
    <row r="9962" s="2" customFormat="true" ht="18" customHeight="true" spans="1:4">
      <c r="A9962" s="7">
        <v>10559</v>
      </c>
      <c r="B9962" s="7" t="s">
        <v>19922</v>
      </c>
      <c r="C9962" s="7" t="s">
        <v>19923</v>
      </c>
      <c r="D9962" s="7">
        <v>10</v>
      </c>
    </row>
    <row r="9963" s="2" customFormat="true" ht="18" customHeight="true" spans="1:4">
      <c r="A9963" s="7">
        <v>10560</v>
      </c>
      <c r="B9963" s="7" t="s">
        <v>19924</v>
      </c>
      <c r="C9963" s="7" t="s">
        <v>19925</v>
      </c>
      <c r="D9963" s="7">
        <v>10</v>
      </c>
    </row>
    <row r="9964" s="2" customFormat="true" ht="18" customHeight="true" spans="1:4">
      <c r="A9964" s="7">
        <v>10561</v>
      </c>
      <c r="B9964" s="7" t="s">
        <v>19926</v>
      </c>
      <c r="C9964" s="7" t="s">
        <v>19927</v>
      </c>
      <c r="D9964" s="7">
        <v>10</v>
      </c>
    </row>
    <row r="9965" s="2" customFormat="true" ht="18" customHeight="true" spans="1:4">
      <c r="A9965" s="7">
        <v>10562</v>
      </c>
      <c r="B9965" s="7" t="s">
        <v>19928</v>
      </c>
      <c r="C9965" s="7" t="s">
        <v>19929</v>
      </c>
      <c r="D9965" s="7">
        <v>10</v>
      </c>
    </row>
    <row r="9966" s="2" customFormat="true" ht="18" customHeight="true" spans="1:4">
      <c r="A9966" s="7">
        <v>10563</v>
      </c>
      <c r="B9966" s="7" t="s">
        <v>19930</v>
      </c>
      <c r="C9966" s="7" t="s">
        <v>19931</v>
      </c>
      <c r="D9966" s="7">
        <v>10</v>
      </c>
    </row>
    <row r="9967" s="2" customFormat="true" ht="18" customHeight="true" spans="1:4">
      <c r="A9967" s="7">
        <v>10564</v>
      </c>
      <c r="B9967" s="7" t="s">
        <v>19932</v>
      </c>
      <c r="C9967" s="7" t="s">
        <v>19933</v>
      </c>
      <c r="D9967" s="7">
        <v>10</v>
      </c>
    </row>
    <row r="9968" s="2" customFormat="true" ht="18" customHeight="true" spans="1:4">
      <c r="A9968" s="7">
        <v>10565</v>
      </c>
      <c r="B9968" s="7" t="s">
        <v>19934</v>
      </c>
      <c r="C9968" s="7" t="s">
        <v>19935</v>
      </c>
      <c r="D9968" s="7">
        <v>10</v>
      </c>
    </row>
    <row r="9969" s="2" customFormat="true" ht="18" customHeight="true" spans="1:4">
      <c r="A9969" s="7">
        <v>10566</v>
      </c>
      <c r="B9969" s="7" t="s">
        <v>19936</v>
      </c>
      <c r="C9969" s="7" t="s">
        <v>19937</v>
      </c>
      <c r="D9969" s="7">
        <v>10</v>
      </c>
    </row>
    <row r="9970" s="2" customFormat="true" ht="18" customHeight="true" spans="1:4">
      <c r="A9970" s="7">
        <v>10567</v>
      </c>
      <c r="B9970" s="7" t="s">
        <v>19938</v>
      </c>
      <c r="C9970" s="7" t="s">
        <v>19939</v>
      </c>
      <c r="D9970" s="7">
        <v>10</v>
      </c>
    </row>
    <row r="9971" s="2" customFormat="true" ht="18" customHeight="true" spans="1:4">
      <c r="A9971" s="7">
        <v>10568</v>
      </c>
      <c r="B9971" s="7" t="s">
        <v>19940</v>
      </c>
      <c r="C9971" s="7" t="s">
        <v>19941</v>
      </c>
      <c r="D9971" s="7">
        <v>10</v>
      </c>
    </row>
    <row r="9972" s="2" customFormat="true" ht="18" customHeight="true" spans="1:4">
      <c r="A9972" s="7">
        <v>10569</v>
      </c>
      <c r="B9972" s="7" t="s">
        <v>19942</v>
      </c>
      <c r="C9972" s="7" t="s">
        <v>19943</v>
      </c>
      <c r="D9972" s="7">
        <v>10</v>
      </c>
    </row>
    <row r="9973" s="2" customFormat="true" ht="18" customHeight="true" spans="1:4">
      <c r="A9973" s="7">
        <v>10570</v>
      </c>
      <c r="B9973" s="7" t="s">
        <v>19944</v>
      </c>
      <c r="C9973" s="7" t="s">
        <v>19945</v>
      </c>
      <c r="D9973" s="7">
        <v>10</v>
      </c>
    </row>
    <row r="9974" s="2" customFormat="true" ht="18" customHeight="true" spans="1:4">
      <c r="A9974" s="7">
        <v>10571</v>
      </c>
      <c r="B9974" s="7" t="s">
        <v>19946</v>
      </c>
      <c r="C9974" s="7" t="s">
        <v>19947</v>
      </c>
      <c r="D9974" s="7">
        <v>10</v>
      </c>
    </row>
    <row r="9975" s="2" customFormat="true" ht="18" customHeight="true" spans="1:4">
      <c r="A9975" s="7">
        <v>10572</v>
      </c>
      <c r="B9975" s="7" t="s">
        <v>19948</v>
      </c>
      <c r="C9975" s="7" t="s">
        <v>19949</v>
      </c>
      <c r="D9975" s="7">
        <v>10</v>
      </c>
    </row>
    <row r="9976" s="2" customFormat="true" ht="18" customHeight="true" spans="1:4">
      <c r="A9976" s="7">
        <v>10573</v>
      </c>
      <c r="B9976" s="7" t="s">
        <v>19950</v>
      </c>
      <c r="C9976" s="7" t="s">
        <v>19951</v>
      </c>
      <c r="D9976" s="7">
        <v>10</v>
      </c>
    </row>
    <row r="9977" s="2" customFormat="true" ht="18" customHeight="true" spans="1:4">
      <c r="A9977" s="7">
        <v>10574</v>
      </c>
      <c r="B9977" s="7" t="s">
        <v>19952</v>
      </c>
      <c r="C9977" s="7" t="s">
        <v>19953</v>
      </c>
      <c r="D9977" s="7">
        <v>10</v>
      </c>
    </row>
    <row r="9978" s="2" customFormat="true" ht="18" customHeight="true" spans="1:4">
      <c r="A9978" s="7">
        <v>10575</v>
      </c>
      <c r="B9978" s="7" t="s">
        <v>19954</v>
      </c>
      <c r="C9978" s="7" t="s">
        <v>19955</v>
      </c>
      <c r="D9978" s="7">
        <v>10</v>
      </c>
    </row>
    <row r="9979" s="2" customFormat="true" ht="18" customHeight="true" spans="1:4">
      <c r="A9979" s="7">
        <v>10576</v>
      </c>
      <c r="B9979" s="7" t="s">
        <v>19956</v>
      </c>
      <c r="C9979" s="7" t="s">
        <v>19957</v>
      </c>
      <c r="D9979" s="7">
        <v>10</v>
      </c>
    </row>
    <row r="9980" s="2" customFormat="true" ht="18" customHeight="true" spans="1:4">
      <c r="A9980" s="7">
        <v>10577</v>
      </c>
      <c r="B9980" s="7" t="s">
        <v>19958</v>
      </c>
      <c r="C9980" s="7" t="s">
        <v>19959</v>
      </c>
      <c r="D9980" s="7">
        <v>10</v>
      </c>
    </row>
    <row r="9981" s="2" customFormat="true" ht="18" customHeight="true" spans="1:4">
      <c r="A9981" s="7">
        <v>10578</v>
      </c>
      <c r="B9981" s="7" t="s">
        <v>19960</v>
      </c>
      <c r="C9981" s="7" t="s">
        <v>19961</v>
      </c>
      <c r="D9981" s="7">
        <v>10</v>
      </c>
    </row>
    <row r="9982" s="2" customFormat="true" ht="18" customHeight="true" spans="1:4">
      <c r="A9982" s="7">
        <v>10579</v>
      </c>
      <c r="B9982" s="7" t="s">
        <v>19962</v>
      </c>
      <c r="C9982" s="7" t="s">
        <v>19963</v>
      </c>
      <c r="D9982" s="7">
        <v>10</v>
      </c>
    </row>
    <row r="9983" s="2" customFormat="true" ht="18" customHeight="true" spans="1:4">
      <c r="A9983" s="7">
        <v>10580</v>
      </c>
      <c r="B9983" s="7" t="s">
        <v>19964</v>
      </c>
      <c r="C9983" s="7" t="s">
        <v>19965</v>
      </c>
      <c r="D9983" s="7">
        <v>10</v>
      </c>
    </row>
    <row r="9984" s="2" customFormat="true" ht="18" customHeight="true" spans="1:4">
      <c r="A9984" s="7">
        <v>10581</v>
      </c>
      <c r="B9984" s="7" t="s">
        <v>19966</v>
      </c>
      <c r="C9984" s="7" t="s">
        <v>19967</v>
      </c>
      <c r="D9984" s="7">
        <v>10</v>
      </c>
    </row>
    <row r="9985" s="2" customFormat="true" ht="18" customHeight="true" spans="1:4">
      <c r="A9985" s="7">
        <v>10582</v>
      </c>
      <c r="B9985" s="7" t="s">
        <v>19968</v>
      </c>
      <c r="C9985" s="7" t="s">
        <v>19969</v>
      </c>
      <c r="D9985" s="7">
        <v>10</v>
      </c>
    </row>
    <row r="9986" s="2" customFormat="true" ht="18" customHeight="true" spans="1:4">
      <c r="A9986" s="7">
        <v>10583</v>
      </c>
      <c r="B9986" s="7" t="s">
        <v>19970</v>
      </c>
      <c r="C9986" s="7" t="s">
        <v>19971</v>
      </c>
      <c r="D9986" s="7">
        <v>10</v>
      </c>
    </row>
    <row r="9987" s="2" customFormat="true" ht="18" customHeight="true" spans="1:4">
      <c r="A9987" s="7">
        <v>10584</v>
      </c>
      <c r="B9987" s="7" t="s">
        <v>19972</v>
      </c>
      <c r="C9987" s="7" t="s">
        <v>19973</v>
      </c>
      <c r="D9987" s="7">
        <v>10</v>
      </c>
    </row>
    <row r="9988" s="2" customFormat="true" ht="18" customHeight="true" spans="1:4">
      <c r="A9988" s="7">
        <v>10585</v>
      </c>
      <c r="B9988" s="7" t="s">
        <v>19974</v>
      </c>
      <c r="C9988" s="7" t="s">
        <v>19975</v>
      </c>
      <c r="D9988" s="7">
        <v>10</v>
      </c>
    </row>
    <row r="9989" s="2" customFormat="true" ht="18" customHeight="true" spans="1:4">
      <c r="A9989" s="7">
        <v>10586</v>
      </c>
      <c r="B9989" s="7" t="s">
        <v>19976</v>
      </c>
      <c r="C9989" s="7" t="s">
        <v>19977</v>
      </c>
      <c r="D9989" s="7">
        <v>10</v>
      </c>
    </row>
    <row r="9990" s="2" customFormat="true" ht="18" customHeight="true" spans="1:4">
      <c r="A9990" s="7">
        <v>10587</v>
      </c>
      <c r="B9990" s="7" t="s">
        <v>19978</v>
      </c>
      <c r="C9990" s="7" t="s">
        <v>19979</v>
      </c>
      <c r="D9990" s="7">
        <v>10</v>
      </c>
    </row>
    <row r="9991" s="2" customFormat="true" ht="18" customHeight="true" spans="1:4">
      <c r="A9991" s="7">
        <v>10588</v>
      </c>
      <c r="B9991" s="7" t="s">
        <v>19980</v>
      </c>
      <c r="C9991" s="7" t="s">
        <v>19981</v>
      </c>
      <c r="D9991" s="7">
        <v>10</v>
      </c>
    </row>
    <row r="9992" s="2" customFormat="true" ht="18" customHeight="true" spans="1:4">
      <c r="A9992" s="7">
        <v>10589</v>
      </c>
      <c r="B9992" s="7" t="s">
        <v>19982</v>
      </c>
      <c r="C9992" s="7" t="s">
        <v>19983</v>
      </c>
      <c r="D9992" s="7">
        <v>10</v>
      </c>
    </row>
    <row r="9993" s="2" customFormat="true" ht="18" customHeight="true" spans="1:4">
      <c r="A9993" s="7">
        <v>10590</v>
      </c>
      <c r="B9993" s="7" t="s">
        <v>19984</v>
      </c>
      <c r="C9993" s="7" t="s">
        <v>19985</v>
      </c>
      <c r="D9993" s="7">
        <v>10</v>
      </c>
    </row>
    <row r="9994" s="2" customFormat="true" ht="18" customHeight="true" spans="1:4">
      <c r="A9994" s="7">
        <v>10591</v>
      </c>
      <c r="B9994" s="7" t="s">
        <v>19986</v>
      </c>
      <c r="C9994" s="7" t="s">
        <v>19987</v>
      </c>
      <c r="D9994" s="7">
        <v>10</v>
      </c>
    </row>
    <row r="9995" s="2" customFormat="true" ht="18" customHeight="true" spans="1:4">
      <c r="A9995" s="7">
        <v>10592</v>
      </c>
      <c r="B9995" s="7" t="s">
        <v>19988</v>
      </c>
      <c r="C9995" s="7" t="s">
        <v>19989</v>
      </c>
      <c r="D9995" s="7">
        <v>10</v>
      </c>
    </row>
    <row r="9996" s="2" customFormat="true" ht="18" customHeight="true" spans="1:4">
      <c r="A9996" s="7">
        <v>10593</v>
      </c>
      <c r="B9996" s="7" t="s">
        <v>19990</v>
      </c>
      <c r="C9996" s="7" t="s">
        <v>19991</v>
      </c>
      <c r="D9996" s="7">
        <v>10</v>
      </c>
    </row>
    <row r="9997" s="2" customFormat="true" ht="18" customHeight="true" spans="1:4">
      <c r="A9997" s="7">
        <v>10594</v>
      </c>
      <c r="B9997" s="7" t="s">
        <v>19992</v>
      </c>
      <c r="C9997" s="7" t="s">
        <v>19993</v>
      </c>
      <c r="D9997" s="7">
        <v>10</v>
      </c>
    </row>
    <row r="9998" s="2" customFormat="true" ht="18" customHeight="true" spans="1:4">
      <c r="A9998" s="7">
        <v>10595</v>
      </c>
      <c r="B9998" s="7" t="s">
        <v>19994</v>
      </c>
      <c r="C9998" s="7" t="s">
        <v>19995</v>
      </c>
      <c r="D9998" s="7">
        <v>10</v>
      </c>
    </row>
    <row r="9999" s="2" customFormat="true" ht="18" customHeight="true" spans="1:4">
      <c r="A9999" s="7">
        <v>10596</v>
      </c>
      <c r="B9999" s="7" t="s">
        <v>19996</v>
      </c>
      <c r="C9999" s="7" t="s">
        <v>19997</v>
      </c>
      <c r="D9999" s="7">
        <v>10</v>
      </c>
    </row>
    <row r="10000" s="2" customFormat="true" ht="18" customHeight="true" spans="1:4">
      <c r="A10000" s="7">
        <v>10597</v>
      </c>
      <c r="B10000" s="7" t="s">
        <v>19998</v>
      </c>
      <c r="C10000" s="7" t="s">
        <v>19999</v>
      </c>
      <c r="D10000" s="7">
        <v>10</v>
      </c>
    </row>
    <row r="10001" s="2" customFormat="true" ht="18" customHeight="true" spans="1:4">
      <c r="A10001" s="7">
        <v>10598</v>
      </c>
      <c r="B10001" s="7" t="s">
        <v>20000</v>
      </c>
      <c r="C10001" s="7" t="s">
        <v>20001</v>
      </c>
      <c r="D10001" s="7">
        <v>10</v>
      </c>
    </row>
    <row r="10002" s="2" customFormat="true" ht="18" customHeight="true" spans="1:4">
      <c r="A10002" s="7">
        <v>10599</v>
      </c>
      <c r="B10002" s="7" t="s">
        <v>20002</v>
      </c>
      <c r="C10002" s="7" t="s">
        <v>20003</v>
      </c>
      <c r="D10002" s="7">
        <v>10</v>
      </c>
    </row>
    <row r="10003" s="2" customFormat="true" ht="18" customHeight="true" spans="1:4">
      <c r="A10003" s="7">
        <v>10600</v>
      </c>
      <c r="B10003" s="7" t="s">
        <v>20004</v>
      </c>
      <c r="C10003" s="7" t="s">
        <v>20005</v>
      </c>
      <c r="D10003" s="7">
        <v>10</v>
      </c>
    </row>
    <row r="10004" s="2" customFormat="true" ht="18" customHeight="true" spans="1:4">
      <c r="A10004" s="7">
        <v>10601</v>
      </c>
      <c r="B10004" s="7" t="s">
        <v>20006</v>
      </c>
      <c r="C10004" s="7" t="s">
        <v>20007</v>
      </c>
      <c r="D10004" s="7">
        <v>10</v>
      </c>
    </row>
    <row r="10005" s="2" customFormat="true" ht="18" customHeight="true" spans="1:4">
      <c r="A10005" s="7">
        <v>10602</v>
      </c>
      <c r="B10005" s="7" t="s">
        <v>20008</v>
      </c>
      <c r="C10005" s="7" t="s">
        <v>20009</v>
      </c>
      <c r="D10005" s="7">
        <v>10</v>
      </c>
    </row>
    <row r="10006" s="2" customFormat="true" ht="18" customHeight="true" spans="1:4">
      <c r="A10006" s="7">
        <v>10603</v>
      </c>
      <c r="B10006" s="7" t="s">
        <v>20010</v>
      </c>
      <c r="C10006" s="7" t="s">
        <v>20011</v>
      </c>
      <c r="D10006" s="7">
        <v>10</v>
      </c>
    </row>
    <row r="10007" s="2" customFormat="true" ht="18" customHeight="true" spans="1:4">
      <c r="A10007" s="7">
        <v>10604</v>
      </c>
      <c r="B10007" s="7" t="s">
        <v>20012</v>
      </c>
      <c r="C10007" s="7" t="s">
        <v>20013</v>
      </c>
      <c r="D10007" s="7">
        <v>10</v>
      </c>
    </row>
    <row r="10008" s="2" customFormat="true" ht="18" customHeight="true" spans="1:4">
      <c r="A10008" s="7">
        <v>10605</v>
      </c>
      <c r="B10008" s="7" t="s">
        <v>20014</v>
      </c>
      <c r="C10008" s="7" t="s">
        <v>20015</v>
      </c>
      <c r="D10008" s="7">
        <v>10</v>
      </c>
    </row>
    <row r="10009" s="2" customFormat="true" ht="18" customHeight="true" spans="1:4">
      <c r="A10009" s="7">
        <v>10606</v>
      </c>
      <c r="B10009" s="7" t="s">
        <v>20016</v>
      </c>
      <c r="C10009" s="7" t="s">
        <v>20017</v>
      </c>
      <c r="D10009" s="7">
        <v>10</v>
      </c>
    </row>
    <row r="10010" s="2" customFormat="true" ht="18" customHeight="true" spans="1:4">
      <c r="A10010" s="7">
        <v>10607</v>
      </c>
      <c r="B10010" s="7" t="s">
        <v>20018</v>
      </c>
      <c r="C10010" s="7" t="s">
        <v>20019</v>
      </c>
      <c r="D10010" s="7">
        <v>10</v>
      </c>
    </row>
    <row r="10011" s="2" customFormat="true" ht="18" customHeight="true" spans="1:4">
      <c r="A10011" s="7">
        <v>10608</v>
      </c>
      <c r="B10011" s="7" t="s">
        <v>20020</v>
      </c>
      <c r="C10011" s="7" t="s">
        <v>20021</v>
      </c>
      <c r="D10011" s="7">
        <v>10</v>
      </c>
    </row>
    <row r="10012" s="2" customFormat="true" ht="18" customHeight="true" spans="1:4">
      <c r="A10012" s="7">
        <v>10609</v>
      </c>
      <c r="B10012" s="7" t="s">
        <v>20022</v>
      </c>
      <c r="C10012" s="7" t="s">
        <v>20023</v>
      </c>
      <c r="D10012" s="7">
        <v>10</v>
      </c>
    </row>
    <row r="10013" s="2" customFormat="true" ht="18" customHeight="true" spans="1:4">
      <c r="A10013" s="7">
        <v>10610</v>
      </c>
      <c r="B10013" s="7" t="s">
        <v>20024</v>
      </c>
      <c r="C10013" s="7" t="s">
        <v>20025</v>
      </c>
      <c r="D10013" s="7">
        <v>10</v>
      </c>
    </row>
    <row r="10014" s="2" customFormat="true" ht="18" customHeight="true" spans="1:4">
      <c r="A10014" s="7">
        <v>10611</v>
      </c>
      <c r="B10014" s="7" t="s">
        <v>20026</v>
      </c>
      <c r="C10014" s="7" t="s">
        <v>20027</v>
      </c>
      <c r="D10014" s="7">
        <v>10</v>
      </c>
    </row>
    <row r="10015" s="2" customFormat="true" ht="18" customHeight="true" spans="1:4">
      <c r="A10015" s="7">
        <v>10612</v>
      </c>
      <c r="B10015" s="7" t="s">
        <v>20028</v>
      </c>
      <c r="C10015" s="7" t="s">
        <v>20029</v>
      </c>
      <c r="D10015" s="7">
        <v>10</v>
      </c>
    </row>
    <row r="10016" s="2" customFormat="true" ht="18" customHeight="true" spans="1:4">
      <c r="A10016" s="7">
        <v>10613</v>
      </c>
      <c r="B10016" s="7" t="s">
        <v>20030</v>
      </c>
      <c r="C10016" s="7" t="s">
        <v>20031</v>
      </c>
      <c r="D10016" s="7">
        <v>10</v>
      </c>
    </row>
    <row r="10017" s="2" customFormat="true" ht="18" customHeight="true" spans="1:4">
      <c r="A10017" s="7">
        <v>10614</v>
      </c>
      <c r="B10017" s="7" t="s">
        <v>20032</v>
      </c>
      <c r="C10017" s="7" t="s">
        <v>20033</v>
      </c>
      <c r="D10017" s="7">
        <v>10</v>
      </c>
    </row>
    <row r="10018" s="2" customFormat="true" ht="18" customHeight="true" spans="1:4">
      <c r="A10018" s="7">
        <v>10615</v>
      </c>
      <c r="B10018" s="7" t="s">
        <v>20034</v>
      </c>
      <c r="C10018" s="7" t="s">
        <v>20035</v>
      </c>
      <c r="D10018" s="7">
        <v>10</v>
      </c>
    </row>
    <row r="10019" s="2" customFormat="true" ht="18" customHeight="true" spans="1:4">
      <c r="A10019" s="7">
        <v>10616</v>
      </c>
      <c r="B10019" s="7" t="s">
        <v>20036</v>
      </c>
      <c r="C10019" s="7" t="s">
        <v>20037</v>
      </c>
      <c r="D10019" s="7">
        <v>10</v>
      </c>
    </row>
    <row r="10020" s="2" customFormat="true" ht="18" customHeight="true" spans="1:4">
      <c r="A10020" s="7">
        <v>10617</v>
      </c>
      <c r="B10020" s="7" t="s">
        <v>20038</v>
      </c>
      <c r="C10020" s="7" t="s">
        <v>20039</v>
      </c>
      <c r="D10020" s="7">
        <v>10</v>
      </c>
    </row>
    <row r="10021" s="2" customFormat="true" ht="18" customHeight="true" spans="1:4">
      <c r="A10021" s="7">
        <v>10618</v>
      </c>
      <c r="B10021" s="7" t="s">
        <v>20040</v>
      </c>
      <c r="C10021" s="7" t="s">
        <v>20041</v>
      </c>
      <c r="D10021" s="7">
        <v>10</v>
      </c>
    </row>
    <row r="10022" s="2" customFormat="true" ht="18" customHeight="true" spans="1:4">
      <c r="A10022" s="7">
        <v>10619</v>
      </c>
      <c r="B10022" s="7" t="s">
        <v>20042</v>
      </c>
      <c r="C10022" s="7" t="s">
        <v>20043</v>
      </c>
      <c r="D10022" s="7">
        <v>10</v>
      </c>
    </row>
    <row r="10023" s="2" customFormat="true" ht="18" customHeight="true" spans="1:4">
      <c r="A10023" s="7">
        <v>10620</v>
      </c>
      <c r="B10023" s="7" t="s">
        <v>20044</v>
      </c>
      <c r="C10023" s="7" t="s">
        <v>20045</v>
      </c>
      <c r="D10023" s="7">
        <v>10</v>
      </c>
    </row>
    <row r="10024" s="2" customFormat="true" ht="18" customHeight="true" spans="1:4">
      <c r="A10024" s="7">
        <v>10621</v>
      </c>
      <c r="B10024" s="7" t="s">
        <v>20046</v>
      </c>
      <c r="C10024" s="7" t="s">
        <v>20047</v>
      </c>
      <c r="D10024" s="7">
        <v>10</v>
      </c>
    </row>
    <row r="10025" s="2" customFormat="true" ht="18" customHeight="true" spans="1:4">
      <c r="A10025" s="7">
        <v>10622</v>
      </c>
      <c r="B10025" s="7" t="s">
        <v>20048</v>
      </c>
      <c r="C10025" s="7" t="s">
        <v>20049</v>
      </c>
      <c r="D10025" s="7">
        <v>10</v>
      </c>
    </row>
    <row r="10026" s="2" customFormat="true" ht="18" customHeight="true" spans="1:4">
      <c r="A10026" s="7">
        <v>10623</v>
      </c>
      <c r="B10026" s="7" t="s">
        <v>20050</v>
      </c>
      <c r="C10026" s="7" t="s">
        <v>20051</v>
      </c>
      <c r="D10026" s="7">
        <v>10</v>
      </c>
    </row>
    <row r="10027" s="2" customFormat="true" ht="18" customHeight="true" spans="1:4">
      <c r="A10027" s="7">
        <v>10624</v>
      </c>
      <c r="B10027" s="7" t="s">
        <v>20052</v>
      </c>
      <c r="C10027" s="7" t="s">
        <v>20053</v>
      </c>
      <c r="D10027" s="7">
        <v>10</v>
      </c>
    </row>
    <row r="10028" s="2" customFormat="true" ht="18" customHeight="true" spans="1:4">
      <c r="A10028" s="7">
        <v>10625</v>
      </c>
      <c r="B10028" s="7" t="s">
        <v>20054</v>
      </c>
      <c r="C10028" s="7" t="s">
        <v>20055</v>
      </c>
      <c r="D10028" s="7">
        <v>10</v>
      </c>
    </row>
    <row r="10029" s="2" customFormat="true" ht="18" customHeight="true" spans="1:4">
      <c r="A10029" s="7">
        <v>10626</v>
      </c>
      <c r="B10029" s="7" t="s">
        <v>20056</v>
      </c>
      <c r="C10029" s="7" t="s">
        <v>20057</v>
      </c>
      <c r="D10029" s="7">
        <v>10</v>
      </c>
    </row>
    <row r="10030" s="2" customFormat="true" ht="18" customHeight="true" spans="1:4">
      <c r="A10030" s="7">
        <v>10627</v>
      </c>
      <c r="B10030" s="7" t="s">
        <v>20058</v>
      </c>
      <c r="C10030" s="7" t="s">
        <v>20059</v>
      </c>
      <c r="D10030" s="7">
        <v>10</v>
      </c>
    </row>
    <row r="10031" s="2" customFormat="true" ht="18" customHeight="true" spans="1:4">
      <c r="A10031" s="7">
        <v>10628</v>
      </c>
      <c r="B10031" s="7" t="s">
        <v>20060</v>
      </c>
      <c r="C10031" s="7" t="s">
        <v>20061</v>
      </c>
      <c r="D10031" s="7">
        <v>10</v>
      </c>
    </row>
    <row r="10032" s="2" customFormat="true" ht="18" customHeight="true" spans="1:4">
      <c r="A10032" s="7">
        <v>10629</v>
      </c>
      <c r="B10032" s="7" t="s">
        <v>20062</v>
      </c>
      <c r="C10032" s="7" t="s">
        <v>20063</v>
      </c>
      <c r="D10032" s="7">
        <v>10</v>
      </c>
    </row>
    <row r="10033" s="2" customFormat="true" ht="18" customHeight="true" spans="1:4">
      <c r="A10033" s="7">
        <v>10630</v>
      </c>
      <c r="B10033" s="7" t="s">
        <v>20064</v>
      </c>
      <c r="C10033" s="7" t="s">
        <v>20065</v>
      </c>
      <c r="D10033" s="7">
        <v>10</v>
      </c>
    </row>
    <row r="10034" s="2" customFormat="true" ht="18" customHeight="true" spans="1:4">
      <c r="A10034" s="7">
        <v>10631</v>
      </c>
      <c r="B10034" s="7" t="s">
        <v>20066</v>
      </c>
      <c r="C10034" s="7" t="s">
        <v>20067</v>
      </c>
      <c r="D10034" s="7">
        <v>10</v>
      </c>
    </row>
    <row r="10035" s="2" customFormat="true" ht="18" customHeight="true" spans="1:4">
      <c r="A10035" s="7">
        <v>10632</v>
      </c>
      <c r="B10035" s="7" t="s">
        <v>20068</v>
      </c>
      <c r="C10035" s="7" t="s">
        <v>20069</v>
      </c>
      <c r="D10035" s="7">
        <v>10</v>
      </c>
    </row>
    <row r="10036" s="2" customFormat="true" ht="18" customHeight="true" spans="1:4">
      <c r="A10036" s="7">
        <v>10633</v>
      </c>
      <c r="B10036" s="7" t="s">
        <v>20070</v>
      </c>
      <c r="C10036" s="7" t="s">
        <v>20071</v>
      </c>
      <c r="D10036" s="7">
        <v>10</v>
      </c>
    </row>
    <row r="10037" s="2" customFormat="true" ht="18" customHeight="true" spans="1:4">
      <c r="A10037" s="7">
        <v>10634</v>
      </c>
      <c r="B10037" s="7" t="s">
        <v>20072</v>
      </c>
      <c r="C10037" s="7" t="s">
        <v>20073</v>
      </c>
      <c r="D10037" s="7">
        <v>10</v>
      </c>
    </row>
    <row r="10038" s="2" customFormat="true" ht="18" customHeight="true" spans="1:4">
      <c r="A10038" s="7">
        <v>10635</v>
      </c>
      <c r="B10038" s="7" t="s">
        <v>20074</v>
      </c>
      <c r="C10038" s="7" t="s">
        <v>20075</v>
      </c>
      <c r="D10038" s="7">
        <v>10</v>
      </c>
    </row>
    <row r="10039" s="2" customFormat="true" ht="18" customHeight="true" spans="1:4">
      <c r="A10039" s="7">
        <v>10636</v>
      </c>
      <c r="B10039" s="7" t="s">
        <v>20076</v>
      </c>
      <c r="C10039" s="7" t="s">
        <v>20077</v>
      </c>
      <c r="D10039" s="7">
        <v>10</v>
      </c>
    </row>
    <row r="10040" s="2" customFormat="true" ht="18" customHeight="true" spans="1:4">
      <c r="A10040" s="7">
        <v>10637</v>
      </c>
      <c r="B10040" s="7" t="s">
        <v>20078</v>
      </c>
      <c r="C10040" s="7" t="s">
        <v>20079</v>
      </c>
      <c r="D10040" s="7">
        <v>10</v>
      </c>
    </row>
    <row r="10041" s="2" customFormat="true" ht="18" customHeight="true" spans="1:4">
      <c r="A10041" s="7">
        <v>10638</v>
      </c>
      <c r="B10041" s="7" t="s">
        <v>20080</v>
      </c>
      <c r="C10041" s="7" t="s">
        <v>20081</v>
      </c>
      <c r="D10041" s="7">
        <v>10</v>
      </c>
    </row>
    <row r="10042" s="2" customFormat="true" ht="18" customHeight="true" spans="1:4">
      <c r="A10042" s="7">
        <v>10639</v>
      </c>
      <c r="B10042" s="7" t="s">
        <v>20082</v>
      </c>
      <c r="C10042" s="7" t="s">
        <v>20083</v>
      </c>
      <c r="D10042" s="7">
        <v>10</v>
      </c>
    </row>
    <row r="10043" s="2" customFormat="true" ht="18" customHeight="true" spans="1:4">
      <c r="A10043" s="7">
        <v>10640</v>
      </c>
      <c r="B10043" s="7" t="s">
        <v>20084</v>
      </c>
      <c r="C10043" s="7" t="s">
        <v>20085</v>
      </c>
      <c r="D10043" s="7">
        <v>10</v>
      </c>
    </row>
    <row r="10044" s="2" customFormat="true" ht="18" customHeight="true" spans="1:4">
      <c r="A10044" s="7">
        <v>10641</v>
      </c>
      <c r="B10044" s="7" t="s">
        <v>20086</v>
      </c>
      <c r="C10044" s="7" t="s">
        <v>20087</v>
      </c>
      <c r="D10044" s="7">
        <v>10</v>
      </c>
    </row>
    <row r="10045" s="2" customFormat="true" ht="18" customHeight="true" spans="1:4">
      <c r="A10045" s="7">
        <v>10642</v>
      </c>
      <c r="B10045" s="7" t="s">
        <v>20088</v>
      </c>
      <c r="C10045" s="7" t="s">
        <v>20089</v>
      </c>
      <c r="D10045" s="7">
        <v>10</v>
      </c>
    </row>
    <row r="10046" s="2" customFormat="true" ht="18" customHeight="true" spans="1:4">
      <c r="A10046" s="7">
        <v>10643</v>
      </c>
      <c r="B10046" s="7" t="s">
        <v>20090</v>
      </c>
      <c r="C10046" s="7" t="s">
        <v>20091</v>
      </c>
      <c r="D10046" s="7">
        <v>10</v>
      </c>
    </row>
    <row r="10047" s="2" customFormat="true" ht="18" customHeight="true" spans="1:4">
      <c r="A10047" s="7">
        <v>10644</v>
      </c>
      <c r="B10047" s="7" t="s">
        <v>20092</v>
      </c>
      <c r="C10047" s="7" t="s">
        <v>20093</v>
      </c>
      <c r="D10047" s="7">
        <v>10</v>
      </c>
    </row>
    <row r="10048" s="2" customFormat="true" ht="18" customHeight="true" spans="1:4">
      <c r="A10048" s="7">
        <v>10645</v>
      </c>
      <c r="B10048" s="7" t="s">
        <v>20094</v>
      </c>
      <c r="C10048" s="7" t="s">
        <v>20095</v>
      </c>
      <c r="D10048" s="7">
        <v>10</v>
      </c>
    </row>
    <row r="10049" s="2" customFormat="true" ht="18" customHeight="true" spans="1:4">
      <c r="A10049" s="7">
        <v>10646</v>
      </c>
      <c r="B10049" s="7" t="s">
        <v>20096</v>
      </c>
      <c r="C10049" s="7" t="s">
        <v>20097</v>
      </c>
      <c r="D10049" s="7">
        <v>10</v>
      </c>
    </row>
    <row r="10050" s="2" customFormat="true" ht="18" customHeight="true" spans="1:4">
      <c r="A10050" s="7">
        <v>10647</v>
      </c>
      <c r="B10050" s="7" t="s">
        <v>20098</v>
      </c>
      <c r="C10050" s="7" t="s">
        <v>20099</v>
      </c>
      <c r="D10050" s="7">
        <v>10</v>
      </c>
    </row>
    <row r="10051" s="2" customFormat="true" ht="18" customHeight="true" spans="1:4">
      <c r="A10051" s="7">
        <v>10648</v>
      </c>
      <c r="B10051" s="7" t="s">
        <v>20100</v>
      </c>
      <c r="C10051" s="7" t="s">
        <v>20101</v>
      </c>
      <c r="D10051" s="7">
        <v>10</v>
      </c>
    </row>
    <row r="10052" s="2" customFormat="true" ht="18" customHeight="true" spans="1:4">
      <c r="A10052" s="7">
        <v>10649</v>
      </c>
      <c r="B10052" s="7" t="s">
        <v>20102</v>
      </c>
      <c r="C10052" s="7" t="s">
        <v>20103</v>
      </c>
      <c r="D10052" s="7">
        <v>10</v>
      </c>
    </row>
    <row r="10053" s="2" customFormat="true" ht="18" customHeight="true" spans="1:4">
      <c r="A10053" s="7">
        <v>10650</v>
      </c>
      <c r="B10053" s="7" t="s">
        <v>20104</v>
      </c>
      <c r="C10053" s="7" t="s">
        <v>20105</v>
      </c>
      <c r="D10053" s="7">
        <v>10</v>
      </c>
    </row>
    <row r="10054" s="2" customFormat="true" ht="18" customHeight="true" spans="1:4">
      <c r="A10054" s="7">
        <v>10651</v>
      </c>
      <c r="B10054" s="7" t="s">
        <v>20106</v>
      </c>
      <c r="C10054" s="7" t="s">
        <v>20107</v>
      </c>
      <c r="D10054" s="7">
        <v>10</v>
      </c>
    </row>
    <row r="10055" s="2" customFormat="true" ht="18" customHeight="true" spans="1:4">
      <c r="A10055" s="7">
        <v>10652</v>
      </c>
      <c r="B10055" s="7" t="s">
        <v>20108</v>
      </c>
      <c r="C10055" s="7" t="s">
        <v>20109</v>
      </c>
      <c r="D10055" s="7">
        <v>10</v>
      </c>
    </row>
    <row r="10056" s="2" customFormat="true" ht="18" customHeight="true" spans="1:4">
      <c r="A10056" s="7">
        <v>10653</v>
      </c>
      <c r="B10056" s="7" t="s">
        <v>20110</v>
      </c>
      <c r="C10056" s="7" t="s">
        <v>20111</v>
      </c>
      <c r="D10056" s="7">
        <v>10</v>
      </c>
    </row>
    <row r="10057" s="2" customFormat="true" ht="18" customHeight="true" spans="1:4">
      <c r="A10057" s="7">
        <v>10654</v>
      </c>
      <c r="B10057" s="7" t="s">
        <v>20112</v>
      </c>
      <c r="C10057" s="7" t="s">
        <v>20113</v>
      </c>
      <c r="D10057" s="7">
        <v>10</v>
      </c>
    </row>
    <row r="10058" s="2" customFormat="true" ht="18" customHeight="true" spans="1:4">
      <c r="A10058" s="7">
        <v>10655</v>
      </c>
      <c r="B10058" s="7" t="s">
        <v>20114</v>
      </c>
      <c r="C10058" s="7" t="s">
        <v>20115</v>
      </c>
      <c r="D10058" s="7">
        <v>10</v>
      </c>
    </row>
    <row r="10059" s="2" customFormat="true" ht="18" customHeight="true" spans="1:4">
      <c r="A10059" s="7">
        <v>10656</v>
      </c>
      <c r="B10059" s="7" t="s">
        <v>20116</v>
      </c>
      <c r="C10059" s="7" t="s">
        <v>20117</v>
      </c>
      <c r="D10059" s="7">
        <v>10</v>
      </c>
    </row>
    <row r="10060" s="2" customFormat="true" ht="18" customHeight="true" spans="1:4">
      <c r="A10060" s="7">
        <v>10657</v>
      </c>
      <c r="B10060" s="7" t="s">
        <v>20118</v>
      </c>
      <c r="C10060" s="7" t="s">
        <v>20119</v>
      </c>
      <c r="D10060" s="7">
        <v>10</v>
      </c>
    </row>
    <row r="10061" s="2" customFormat="true" ht="18" customHeight="true" spans="1:4">
      <c r="A10061" s="7">
        <v>10658</v>
      </c>
      <c r="B10061" s="7" t="s">
        <v>20120</v>
      </c>
      <c r="C10061" s="7" t="s">
        <v>20121</v>
      </c>
      <c r="D10061" s="7">
        <v>10</v>
      </c>
    </row>
    <row r="10062" s="2" customFormat="true" ht="18" customHeight="true" spans="1:4">
      <c r="A10062" s="7">
        <v>10659</v>
      </c>
      <c r="B10062" s="7" t="s">
        <v>20122</v>
      </c>
      <c r="C10062" s="7" t="s">
        <v>20123</v>
      </c>
      <c r="D10062" s="7">
        <v>10</v>
      </c>
    </row>
    <row r="10063" s="2" customFormat="true" ht="18" customHeight="true" spans="1:4">
      <c r="A10063" s="7">
        <v>10660</v>
      </c>
      <c r="B10063" s="7" t="s">
        <v>20124</v>
      </c>
      <c r="C10063" s="7" t="s">
        <v>20125</v>
      </c>
      <c r="D10063" s="7">
        <v>10</v>
      </c>
    </row>
    <row r="10064" s="2" customFormat="true" ht="18" customHeight="true" spans="1:4">
      <c r="A10064" s="7">
        <v>10661</v>
      </c>
      <c r="B10064" s="7" t="s">
        <v>20126</v>
      </c>
      <c r="C10064" s="7" t="s">
        <v>20127</v>
      </c>
      <c r="D10064" s="7">
        <v>10</v>
      </c>
    </row>
    <row r="10065" s="2" customFormat="true" ht="18" customHeight="true" spans="1:4">
      <c r="A10065" s="7">
        <v>10662</v>
      </c>
      <c r="B10065" s="7" t="s">
        <v>20128</v>
      </c>
      <c r="C10065" s="7" t="s">
        <v>20129</v>
      </c>
      <c r="D10065" s="7">
        <v>10</v>
      </c>
    </row>
    <row r="10066" s="2" customFormat="true" ht="18" customHeight="true" spans="1:4">
      <c r="A10066" s="7">
        <v>10663</v>
      </c>
      <c r="B10066" s="7" t="s">
        <v>20130</v>
      </c>
      <c r="C10066" s="7" t="s">
        <v>20131</v>
      </c>
      <c r="D10066" s="7">
        <v>10</v>
      </c>
    </row>
    <row r="10067" s="2" customFormat="true" ht="18" customHeight="true" spans="1:4">
      <c r="A10067" s="7">
        <v>10664</v>
      </c>
      <c r="B10067" s="7" t="s">
        <v>20132</v>
      </c>
      <c r="C10067" s="7" t="s">
        <v>20133</v>
      </c>
      <c r="D10067" s="7">
        <v>10</v>
      </c>
    </row>
    <row r="10068" s="2" customFormat="true" ht="18" customHeight="true" spans="1:4">
      <c r="A10068" s="7">
        <v>10665</v>
      </c>
      <c r="B10068" s="7" t="s">
        <v>20134</v>
      </c>
      <c r="C10068" s="7" t="s">
        <v>20135</v>
      </c>
      <c r="D10068" s="7">
        <v>10</v>
      </c>
    </row>
    <row r="10069" s="2" customFormat="true" ht="18" customHeight="true" spans="1:4">
      <c r="A10069" s="7">
        <v>10666</v>
      </c>
      <c r="B10069" s="7" t="s">
        <v>20136</v>
      </c>
      <c r="C10069" s="7" t="s">
        <v>20137</v>
      </c>
      <c r="D10069" s="7">
        <v>10</v>
      </c>
    </row>
    <row r="10070" s="2" customFormat="true" ht="18" customHeight="true" spans="1:4">
      <c r="A10070" s="7">
        <v>10667</v>
      </c>
      <c r="B10070" s="7" t="s">
        <v>20138</v>
      </c>
      <c r="C10070" s="7" t="s">
        <v>20139</v>
      </c>
      <c r="D10070" s="7">
        <v>10</v>
      </c>
    </row>
    <row r="10071" s="2" customFormat="true" ht="18" customHeight="true" spans="1:4">
      <c r="A10071" s="7">
        <v>10668</v>
      </c>
      <c r="B10071" s="7" t="s">
        <v>20140</v>
      </c>
      <c r="C10071" s="7" t="s">
        <v>20141</v>
      </c>
      <c r="D10071" s="7">
        <v>10</v>
      </c>
    </row>
    <row r="10072" s="2" customFormat="true" ht="18" customHeight="true" spans="1:4">
      <c r="A10072" s="7">
        <v>10669</v>
      </c>
      <c r="B10072" s="7" t="s">
        <v>20142</v>
      </c>
      <c r="C10072" s="7" t="s">
        <v>20143</v>
      </c>
      <c r="D10072" s="7">
        <v>10</v>
      </c>
    </row>
    <row r="10073" s="2" customFormat="true" ht="18" customHeight="true" spans="1:4">
      <c r="A10073" s="7">
        <v>10670</v>
      </c>
      <c r="B10073" s="7" t="s">
        <v>20144</v>
      </c>
      <c r="C10073" s="7" t="s">
        <v>20145</v>
      </c>
      <c r="D10073" s="7">
        <v>10</v>
      </c>
    </row>
    <row r="10074" s="2" customFormat="true" ht="18" customHeight="true" spans="1:4">
      <c r="A10074" s="7">
        <v>10671</v>
      </c>
      <c r="B10074" s="7" t="s">
        <v>20146</v>
      </c>
      <c r="C10074" s="7" t="s">
        <v>20147</v>
      </c>
      <c r="D10074" s="7">
        <v>10</v>
      </c>
    </row>
    <row r="10075" s="2" customFormat="true" ht="18" customHeight="true" spans="1:4">
      <c r="A10075" s="7">
        <v>10672</v>
      </c>
      <c r="B10075" s="7" t="s">
        <v>20148</v>
      </c>
      <c r="C10075" s="7" t="s">
        <v>20149</v>
      </c>
      <c r="D10075" s="7">
        <v>10</v>
      </c>
    </row>
    <row r="10076" s="2" customFormat="true" ht="18" customHeight="true" spans="1:4">
      <c r="A10076" s="7">
        <v>10673</v>
      </c>
      <c r="B10076" s="7" t="s">
        <v>20150</v>
      </c>
      <c r="C10076" s="7" t="s">
        <v>20151</v>
      </c>
      <c r="D10076" s="7">
        <v>10</v>
      </c>
    </row>
    <row r="10077" s="2" customFormat="true" ht="18" customHeight="true" spans="1:4">
      <c r="A10077" s="7">
        <v>10674</v>
      </c>
      <c r="B10077" s="7" t="s">
        <v>20152</v>
      </c>
      <c r="C10077" s="7" t="s">
        <v>20153</v>
      </c>
      <c r="D10077" s="7">
        <v>10</v>
      </c>
    </row>
    <row r="10078" s="2" customFormat="true" ht="18" customHeight="true" spans="1:4">
      <c r="A10078" s="7">
        <v>10675</v>
      </c>
      <c r="B10078" s="7" t="s">
        <v>20154</v>
      </c>
      <c r="C10078" s="7" t="s">
        <v>20155</v>
      </c>
      <c r="D10078" s="7">
        <v>10</v>
      </c>
    </row>
    <row r="10079" s="2" customFormat="true" ht="18" customHeight="true" spans="1:4">
      <c r="A10079" s="7">
        <v>10676</v>
      </c>
      <c r="B10079" s="7" t="s">
        <v>20156</v>
      </c>
      <c r="C10079" s="7" t="s">
        <v>20157</v>
      </c>
      <c r="D10079" s="7">
        <v>10</v>
      </c>
    </row>
    <row r="10080" s="2" customFormat="true" ht="18" customHeight="true" spans="1:4">
      <c r="A10080" s="7">
        <v>10677</v>
      </c>
      <c r="B10080" s="7" t="s">
        <v>20158</v>
      </c>
      <c r="C10080" s="7" t="s">
        <v>20159</v>
      </c>
      <c r="D10080" s="7">
        <v>10</v>
      </c>
    </row>
    <row r="10081" s="2" customFormat="true" ht="18" customHeight="true" spans="1:4">
      <c r="A10081" s="7">
        <v>10678</v>
      </c>
      <c r="B10081" s="7" t="s">
        <v>20160</v>
      </c>
      <c r="C10081" s="7" t="s">
        <v>20161</v>
      </c>
      <c r="D10081" s="7">
        <v>10</v>
      </c>
    </row>
    <row r="10082" s="2" customFormat="true" ht="18" customHeight="true" spans="1:4">
      <c r="A10082" s="7">
        <v>10679</v>
      </c>
      <c r="B10082" s="7" t="s">
        <v>20162</v>
      </c>
      <c r="C10082" s="7" t="s">
        <v>20163</v>
      </c>
      <c r="D10082" s="7">
        <v>10</v>
      </c>
    </row>
    <row r="10083" s="2" customFormat="true" ht="18" customHeight="true" spans="1:4">
      <c r="A10083" s="7">
        <v>10680</v>
      </c>
      <c r="B10083" s="7" t="s">
        <v>20164</v>
      </c>
      <c r="C10083" s="7" t="s">
        <v>20165</v>
      </c>
      <c r="D10083" s="7">
        <v>10</v>
      </c>
    </row>
    <row r="10084" s="2" customFormat="true" ht="18" customHeight="true" spans="1:4">
      <c r="A10084" s="7">
        <v>10681</v>
      </c>
      <c r="B10084" s="7" t="s">
        <v>20166</v>
      </c>
      <c r="C10084" s="7" t="s">
        <v>20167</v>
      </c>
      <c r="D10084" s="7">
        <v>10</v>
      </c>
    </row>
    <row r="10085" s="2" customFormat="true" ht="18" customHeight="true" spans="1:4">
      <c r="A10085" s="7">
        <v>10682</v>
      </c>
      <c r="B10085" s="7" t="s">
        <v>20168</v>
      </c>
      <c r="C10085" s="7" t="s">
        <v>20169</v>
      </c>
      <c r="D10085" s="7">
        <v>10</v>
      </c>
    </row>
    <row r="10086" s="2" customFormat="true" ht="18" customHeight="true" spans="1:4">
      <c r="A10086" s="7">
        <v>10683</v>
      </c>
      <c r="B10086" s="7" t="s">
        <v>20170</v>
      </c>
      <c r="C10086" s="7" t="s">
        <v>20171</v>
      </c>
      <c r="D10086" s="7">
        <v>10</v>
      </c>
    </row>
    <row r="10087" s="2" customFormat="true" ht="18" customHeight="true" spans="1:4">
      <c r="A10087" s="7">
        <v>10684</v>
      </c>
      <c r="B10087" s="7" t="s">
        <v>20172</v>
      </c>
      <c r="C10087" s="7" t="s">
        <v>20173</v>
      </c>
      <c r="D10087" s="7">
        <v>10</v>
      </c>
    </row>
    <row r="10088" s="2" customFormat="true" ht="18" customHeight="true" spans="1:4">
      <c r="A10088" s="7">
        <v>10685</v>
      </c>
      <c r="B10088" s="7" t="s">
        <v>20174</v>
      </c>
      <c r="C10088" s="7" t="s">
        <v>20175</v>
      </c>
      <c r="D10088" s="7">
        <v>10</v>
      </c>
    </row>
    <row r="10089" s="2" customFormat="true" ht="18" customHeight="true" spans="1:4">
      <c r="A10089" s="7">
        <v>10686</v>
      </c>
      <c r="B10089" s="7" t="s">
        <v>20176</v>
      </c>
      <c r="C10089" s="7" t="s">
        <v>20177</v>
      </c>
      <c r="D10089" s="7">
        <v>10</v>
      </c>
    </row>
    <row r="10090" s="2" customFormat="true" ht="18" customHeight="true" spans="1:4">
      <c r="A10090" s="7">
        <v>10687</v>
      </c>
      <c r="B10090" s="7" t="s">
        <v>20178</v>
      </c>
      <c r="C10090" s="7" t="s">
        <v>20179</v>
      </c>
      <c r="D10090" s="7">
        <v>10</v>
      </c>
    </row>
    <row r="10091" s="2" customFormat="true" ht="18" customHeight="true" spans="1:4">
      <c r="A10091" s="7">
        <v>10688</v>
      </c>
      <c r="B10091" s="7" t="s">
        <v>20180</v>
      </c>
      <c r="C10091" s="7" t="s">
        <v>20181</v>
      </c>
      <c r="D10091" s="7">
        <v>10</v>
      </c>
    </row>
    <row r="10092" s="2" customFormat="true" ht="18" customHeight="true" spans="1:4">
      <c r="A10092" s="7">
        <v>10689</v>
      </c>
      <c r="B10092" s="7" t="s">
        <v>20182</v>
      </c>
      <c r="C10092" s="7" t="s">
        <v>20183</v>
      </c>
      <c r="D10092" s="7">
        <v>10</v>
      </c>
    </row>
    <row r="10093" s="2" customFormat="true" ht="18" customHeight="true" spans="1:4">
      <c r="A10093" s="7">
        <v>10690</v>
      </c>
      <c r="B10093" s="7" t="s">
        <v>20184</v>
      </c>
      <c r="C10093" s="7" t="s">
        <v>20185</v>
      </c>
      <c r="D10093" s="7">
        <v>10</v>
      </c>
    </row>
    <row r="10094" s="2" customFormat="true" ht="18" customHeight="true" spans="1:4">
      <c r="A10094" s="7">
        <v>10691</v>
      </c>
      <c r="B10094" s="7" t="s">
        <v>20186</v>
      </c>
      <c r="C10094" s="7" t="s">
        <v>20187</v>
      </c>
      <c r="D10094" s="7">
        <v>10</v>
      </c>
    </row>
    <row r="10095" s="2" customFormat="true" ht="18" customHeight="true" spans="1:4">
      <c r="A10095" s="7">
        <v>10692</v>
      </c>
      <c r="B10095" s="7" t="s">
        <v>20188</v>
      </c>
      <c r="C10095" s="7" t="s">
        <v>20189</v>
      </c>
      <c r="D10095" s="7">
        <v>10</v>
      </c>
    </row>
    <row r="10096" s="2" customFormat="true" ht="18" customHeight="true" spans="1:4">
      <c r="A10096" s="7">
        <v>10693</v>
      </c>
      <c r="B10096" s="7" t="s">
        <v>20190</v>
      </c>
      <c r="C10096" s="7" t="s">
        <v>20191</v>
      </c>
      <c r="D10096" s="7">
        <v>10</v>
      </c>
    </row>
    <row r="10097" s="2" customFormat="true" ht="18" customHeight="true" spans="1:4">
      <c r="A10097" s="7">
        <v>10694</v>
      </c>
      <c r="B10097" s="7" t="s">
        <v>20192</v>
      </c>
      <c r="C10097" s="7" t="s">
        <v>20193</v>
      </c>
      <c r="D10097" s="7">
        <v>10</v>
      </c>
    </row>
    <row r="10098" s="2" customFormat="true" ht="18" customHeight="true" spans="1:4">
      <c r="A10098" s="7">
        <v>10695</v>
      </c>
      <c r="B10098" s="7" t="s">
        <v>20194</v>
      </c>
      <c r="C10098" s="7" t="s">
        <v>20195</v>
      </c>
      <c r="D10098" s="7">
        <v>10</v>
      </c>
    </row>
    <row r="10099" s="2" customFormat="true" ht="18" customHeight="true" spans="1:4">
      <c r="A10099" s="7">
        <v>10696</v>
      </c>
      <c r="B10099" s="7" t="s">
        <v>20196</v>
      </c>
      <c r="C10099" s="7" t="s">
        <v>20197</v>
      </c>
      <c r="D10099" s="7">
        <v>10</v>
      </c>
    </row>
    <row r="10100" s="2" customFormat="true" ht="18" customHeight="true" spans="1:4">
      <c r="A10100" s="7">
        <v>10697</v>
      </c>
      <c r="B10100" s="7" t="s">
        <v>20198</v>
      </c>
      <c r="C10100" s="7" t="s">
        <v>20199</v>
      </c>
      <c r="D10100" s="7">
        <v>10</v>
      </c>
    </row>
    <row r="10101" s="2" customFormat="true" ht="18" customHeight="true" spans="1:4">
      <c r="A10101" s="7">
        <v>10698</v>
      </c>
      <c r="B10101" s="7" t="s">
        <v>20200</v>
      </c>
      <c r="C10101" s="7" t="s">
        <v>20201</v>
      </c>
      <c r="D10101" s="7">
        <v>10</v>
      </c>
    </row>
    <row r="10102" s="2" customFormat="true" ht="18" customHeight="true" spans="1:4">
      <c r="A10102" s="7">
        <v>10699</v>
      </c>
      <c r="B10102" s="7" t="s">
        <v>20202</v>
      </c>
      <c r="C10102" s="7" t="s">
        <v>20203</v>
      </c>
      <c r="D10102" s="7">
        <v>10</v>
      </c>
    </row>
    <row r="10103" s="2" customFormat="true" ht="18" customHeight="true" spans="1:4">
      <c r="A10103" s="7">
        <v>10700</v>
      </c>
      <c r="B10103" s="7" t="s">
        <v>20204</v>
      </c>
      <c r="C10103" s="7" t="s">
        <v>20205</v>
      </c>
      <c r="D10103" s="7">
        <v>10</v>
      </c>
    </row>
    <row r="10104" s="2" customFormat="true" ht="18" customHeight="true" spans="1:4">
      <c r="A10104" s="7">
        <v>10701</v>
      </c>
      <c r="B10104" s="7" t="s">
        <v>20206</v>
      </c>
      <c r="C10104" s="7" t="s">
        <v>20207</v>
      </c>
      <c r="D10104" s="7">
        <v>10</v>
      </c>
    </row>
    <row r="10105" s="2" customFormat="true" ht="18" customHeight="true" spans="1:4">
      <c r="A10105" s="7">
        <v>10702</v>
      </c>
      <c r="B10105" s="7" t="s">
        <v>20208</v>
      </c>
      <c r="C10105" s="7" t="s">
        <v>20209</v>
      </c>
      <c r="D10105" s="7">
        <v>10</v>
      </c>
    </row>
    <row r="10106" s="2" customFormat="true" ht="18" customHeight="true" spans="1:4">
      <c r="A10106" s="7">
        <v>10703</v>
      </c>
      <c r="B10106" s="7" t="s">
        <v>20210</v>
      </c>
      <c r="C10106" s="7" t="s">
        <v>20211</v>
      </c>
      <c r="D10106" s="7">
        <v>10</v>
      </c>
    </row>
    <row r="10107" s="2" customFormat="true" ht="18" customHeight="true" spans="1:4">
      <c r="A10107" s="7">
        <v>10704</v>
      </c>
      <c r="B10107" s="7" t="s">
        <v>20212</v>
      </c>
      <c r="C10107" s="7" t="s">
        <v>20213</v>
      </c>
      <c r="D10107" s="7">
        <v>10</v>
      </c>
    </row>
    <row r="10108" s="2" customFormat="true" ht="18" customHeight="true" spans="1:4">
      <c r="A10108" s="7">
        <v>10705</v>
      </c>
      <c r="B10108" s="7" t="s">
        <v>20214</v>
      </c>
      <c r="C10108" s="7" t="s">
        <v>20215</v>
      </c>
      <c r="D10108" s="7">
        <v>10</v>
      </c>
    </row>
    <row r="10109" s="2" customFormat="true" ht="18" customHeight="true" spans="1:4">
      <c r="A10109" s="7">
        <v>10706</v>
      </c>
      <c r="B10109" s="7" t="s">
        <v>20216</v>
      </c>
      <c r="C10109" s="7" t="s">
        <v>20217</v>
      </c>
      <c r="D10109" s="7">
        <v>10</v>
      </c>
    </row>
    <row r="10110" s="2" customFormat="true" ht="18" customHeight="true" spans="1:4">
      <c r="A10110" s="7">
        <v>10707</v>
      </c>
      <c r="B10110" s="7" t="s">
        <v>20218</v>
      </c>
      <c r="C10110" s="7" t="s">
        <v>20219</v>
      </c>
      <c r="D10110" s="7">
        <v>10</v>
      </c>
    </row>
    <row r="10111" s="2" customFormat="true" ht="18" customHeight="true" spans="1:4">
      <c r="A10111" s="7">
        <v>10708</v>
      </c>
      <c r="B10111" s="7" t="s">
        <v>20220</v>
      </c>
      <c r="C10111" s="7" t="s">
        <v>20221</v>
      </c>
      <c r="D10111" s="7">
        <v>10</v>
      </c>
    </row>
    <row r="10112" s="2" customFormat="true" ht="18" customHeight="true" spans="1:4">
      <c r="A10112" s="7">
        <v>10709</v>
      </c>
      <c r="B10112" s="7" t="s">
        <v>20222</v>
      </c>
      <c r="C10112" s="7" t="s">
        <v>20223</v>
      </c>
      <c r="D10112" s="7">
        <v>10</v>
      </c>
    </row>
    <row r="10113" s="2" customFormat="true" ht="18" customHeight="true" spans="1:4">
      <c r="A10113" s="7">
        <v>10710</v>
      </c>
      <c r="B10113" s="7" t="s">
        <v>20224</v>
      </c>
      <c r="C10113" s="7" t="s">
        <v>20225</v>
      </c>
      <c r="D10113" s="7">
        <v>10</v>
      </c>
    </row>
    <row r="10114" s="2" customFormat="true" ht="18" customHeight="true" spans="1:4">
      <c r="A10114" s="7">
        <v>10711</v>
      </c>
      <c r="B10114" s="7" t="s">
        <v>20226</v>
      </c>
      <c r="C10114" s="7" t="s">
        <v>20227</v>
      </c>
      <c r="D10114" s="7">
        <v>10</v>
      </c>
    </row>
    <row r="10115" s="2" customFormat="true" ht="18" customHeight="true" spans="1:4">
      <c r="A10115" s="7">
        <v>10712</v>
      </c>
      <c r="B10115" s="7" t="s">
        <v>20228</v>
      </c>
      <c r="C10115" s="7" t="s">
        <v>20229</v>
      </c>
      <c r="D10115" s="7">
        <v>10</v>
      </c>
    </row>
    <row r="10116" s="2" customFormat="true" ht="18" customHeight="true" spans="1:4">
      <c r="A10116" s="7">
        <v>10713</v>
      </c>
      <c r="B10116" s="7" t="s">
        <v>20230</v>
      </c>
      <c r="C10116" s="7" t="s">
        <v>20231</v>
      </c>
      <c r="D10116" s="7">
        <v>10</v>
      </c>
    </row>
    <row r="10117" s="2" customFormat="true" ht="18" customHeight="true" spans="1:4">
      <c r="A10117" s="7">
        <v>10714</v>
      </c>
      <c r="B10117" s="7" t="s">
        <v>20232</v>
      </c>
      <c r="C10117" s="7" t="s">
        <v>20233</v>
      </c>
      <c r="D10117" s="7">
        <v>10</v>
      </c>
    </row>
    <row r="10118" s="2" customFormat="true" ht="18" customHeight="true" spans="1:4">
      <c r="A10118" s="7">
        <v>10715</v>
      </c>
      <c r="B10118" s="7" t="s">
        <v>20234</v>
      </c>
      <c r="C10118" s="7" t="s">
        <v>20235</v>
      </c>
      <c r="D10118" s="7">
        <v>10</v>
      </c>
    </row>
    <row r="10119" s="2" customFormat="true" ht="18" customHeight="true" spans="1:4">
      <c r="A10119" s="7">
        <v>10716</v>
      </c>
      <c r="B10119" s="7" t="s">
        <v>20236</v>
      </c>
      <c r="C10119" s="7" t="s">
        <v>20237</v>
      </c>
      <c r="D10119" s="7">
        <v>10</v>
      </c>
    </row>
    <row r="10120" s="2" customFormat="true" ht="18" customHeight="true" spans="1:4">
      <c r="A10120" s="7">
        <v>10717</v>
      </c>
      <c r="B10120" s="7" t="s">
        <v>20238</v>
      </c>
      <c r="C10120" s="7" t="s">
        <v>20239</v>
      </c>
      <c r="D10120" s="7">
        <v>10</v>
      </c>
    </row>
    <row r="10121" s="2" customFormat="true" ht="18" customHeight="true" spans="1:4">
      <c r="A10121" s="7">
        <v>10718</v>
      </c>
      <c r="B10121" s="7" t="s">
        <v>20240</v>
      </c>
      <c r="C10121" s="7" t="s">
        <v>20241</v>
      </c>
      <c r="D10121" s="7">
        <v>10</v>
      </c>
    </row>
    <row r="10122" s="2" customFormat="true" ht="18" customHeight="true" spans="1:4">
      <c r="A10122" s="7">
        <v>10719</v>
      </c>
      <c r="B10122" s="7" t="s">
        <v>20242</v>
      </c>
      <c r="C10122" s="7" t="s">
        <v>20243</v>
      </c>
      <c r="D10122" s="7">
        <v>10</v>
      </c>
    </row>
    <row r="10123" s="2" customFormat="true" ht="18" customHeight="true" spans="1:4">
      <c r="A10123" s="7">
        <v>10720</v>
      </c>
      <c r="B10123" s="7" t="s">
        <v>20244</v>
      </c>
      <c r="C10123" s="7" t="s">
        <v>20245</v>
      </c>
      <c r="D10123" s="7">
        <v>10</v>
      </c>
    </row>
    <row r="10124" s="2" customFormat="true" ht="18" customHeight="true" spans="1:4">
      <c r="A10124" s="7">
        <v>10721</v>
      </c>
      <c r="B10124" s="7" t="s">
        <v>20246</v>
      </c>
      <c r="C10124" s="7" t="s">
        <v>20247</v>
      </c>
      <c r="D10124" s="7">
        <v>10</v>
      </c>
    </row>
    <row r="10125" s="2" customFormat="true" ht="18" customHeight="true" spans="1:4">
      <c r="A10125" s="7">
        <v>10722</v>
      </c>
      <c r="B10125" s="7" t="s">
        <v>20248</v>
      </c>
      <c r="C10125" s="7" t="s">
        <v>20249</v>
      </c>
      <c r="D10125" s="7">
        <v>10</v>
      </c>
    </row>
    <row r="10126" s="2" customFormat="true" ht="18" customHeight="true" spans="1:4">
      <c r="A10126" s="7">
        <v>10723</v>
      </c>
      <c r="B10126" s="7" t="s">
        <v>20250</v>
      </c>
      <c r="C10126" s="7" t="s">
        <v>20251</v>
      </c>
      <c r="D10126" s="7">
        <v>10</v>
      </c>
    </row>
    <row r="10127" s="2" customFormat="true" ht="18" customHeight="true" spans="1:4">
      <c r="A10127" s="7">
        <v>10724</v>
      </c>
      <c r="B10127" s="7" t="s">
        <v>20252</v>
      </c>
      <c r="C10127" s="7" t="s">
        <v>20253</v>
      </c>
      <c r="D10127" s="7">
        <v>10</v>
      </c>
    </row>
    <row r="10128" s="2" customFormat="true" ht="18" customHeight="true" spans="1:4">
      <c r="A10128" s="7">
        <v>10725</v>
      </c>
      <c r="B10128" s="7" t="s">
        <v>20254</v>
      </c>
      <c r="C10128" s="7" t="s">
        <v>20255</v>
      </c>
      <c r="D10128" s="7">
        <v>10</v>
      </c>
    </row>
    <row r="10129" s="2" customFormat="true" ht="18" customHeight="true" spans="1:4">
      <c r="A10129" s="7">
        <v>10726</v>
      </c>
      <c r="B10129" s="7" t="s">
        <v>20256</v>
      </c>
      <c r="C10129" s="7" t="s">
        <v>20257</v>
      </c>
      <c r="D10129" s="7">
        <v>10</v>
      </c>
    </row>
    <row r="10130" s="2" customFormat="true" ht="18" customHeight="true" spans="1:4">
      <c r="A10130" s="7">
        <v>10727</v>
      </c>
      <c r="B10130" s="7" t="s">
        <v>20258</v>
      </c>
      <c r="C10130" s="7" t="s">
        <v>20259</v>
      </c>
      <c r="D10130" s="7">
        <v>10</v>
      </c>
    </row>
    <row r="10131" s="2" customFormat="true" ht="18" customHeight="true" spans="1:4">
      <c r="A10131" s="7">
        <v>10728</v>
      </c>
      <c r="B10131" s="7" t="s">
        <v>20260</v>
      </c>
      <c r="C10131" s="7" t="s">
        <v>20261</v>
      </c>
      <c r="D10131" s="7">
        <v>10</v>
      </c>
    </row>
    <row r="10132" s="2" customFormat="true" ht="18" customHeight="true" spans="1:4">
      <c r="A10132" s="7">
        <v>10729</v>
      </c>
      <c r="B10132" s="7" t="s">
        <v>20262</v>
      </c>
      <c r="C10132" s="7" t="s">
        <v>20263</v>
      </c>
      <c r="D10132" s="7">
        <v>10</v>
      </c>
    </row>
    <row r="10133" s="2" customFormat="true" ht="18" customHeight="true" spans="1:4">
      <c r="A10133" s="7">
        <v>10730</v>
      </c>
      <c r="B10133" s="7" t="s">
        <v>20264</v>
      </c>
      <c r="C10133" s="7" t="s">
        <v>20265</v>
      </c>
      <c r="D10133" s="7">
        <v>10</v>
      </c>
    </row>
    <row r="10134" s="2" customFormat="true" ht="18" customHeight="true" spans="1:4">
      <c r="A10134" s="7">
        <v>10731</v>
      </c>
      <c r="B10134" s="7" t="s">
        <v>20266</v>
      </c>
      <c r="C10134" s="7" t="s">
        <v>20267</v>
      </c>
      <c r="D10134" s="7">
        <v>10</v>
      </c>
    </row>
    <row r="10135" s="2" customFormat="true" ht="18" customHeight="true" spans="1:4">
      <c r="A10135" s="7">
        <v>10732</v>
      </c>
      <c r="B10135" s="7" t="s">
        <v>20268</v>
      </c>
      <c r="C10135" s="7" t="s">
        <v>20269</v>
      </c>
      <c r="D10135" s="7">
        <v>10</v>
      </c>
    </row>
    <row r="10136" s="2" customFormat="true" ht="18" customHeight="true" spans="1:4">
      <c r="A10136" s="7">
        <v>10733</v>
      </c>
      <c r="B10136" s="7" t="s">
        <v>20270</v>
      </c>
      <c r="C10136" s="7" t="s">
        <v>20271</v>
      </c>
      <c r="D10136" s="7">
        <v>10</v>
      </c>
    </row>
    <row r="10137" s="2" customFormat="true" ht="18" customHeight="true" spans="1:4">
      <c r="A10137" s="7">
        <v>10734</v>
      </c>
      <c r="B10137" s="7" t="s">
        <v>20272</v>
      </c>
      <c r="C10137" s="7" t="s">
        <v>20273</v>
      </c>
      <c r="D10137" s="7">
        <v>10</v>
      </c>
    </row>
    <row r="10138" s="2" customFormat="true" ht="18" customHeight="true" spans="1:4">
      <c r="A10138" s="7">
        <v>10735</v>
      </c>
      <c r="B10138" s="7" t="s">
        <v>20274</v>
      </c>
      <c r="C10138" s="7" t="s">
        <v>20275</v>
      </c>
      <c r="D10138" s="7">
        <v>10</v>
      </c>
    </row>
    <row r="10139" s="2" customFormat="true" ht="18" customHeight="true" spans="1:4">
      <c r="A10139" s="7">
        <v>10736</v>
      </c>
      <c r="B10139" s="7" t="s">
        <v>20276</v>
      </c>
      <c r="C10139" s="7" t="s">
        <v>20277</v>
      </c>
      <c r="D10139" s="7">
        <v>10</v>
      </c>
    </row>
    <row r="10140" s="2" customFormat="true" ht="18" customHeight="true" spans="1:4">
      <c r="A10140" s="7">
        <v>10737</v>
      </c>
      <c r="B10140" s="7" t="s">
        <v>20278</v>
      </c>
      <c r="C10140" s="7" t="s">
        <v>20279</v>
      </c>
      <c r="D10140" s="7">
        <v>10</v>
      </c>
    </row>
    <row r="10141" s="2" customFormat="true" ht="18" customHeight="true" spans="1:4">
      <c r="A10141" s="7">
        <v>10738</v>
      </c>
      <c r="B10141" s="7" t="s">
        <v>20280</v>
      </c>
      <c r="C10141" s="7" t="s">
        <v>20281</v>
      </c>
      <c r="D10141" s="7">
        <v>10</v>
      </c>
    </row>
    <row r="10142" s="2" customFormat="true" ht="18" customHeight="true" spans="1:4">
      <c r="A10142" s="7">
        <v>10739</v>
      </c>
      <c r="B10142" s="7" t="s">
        <v>20282</v>
      </c>
      <c r="C10142" s="7" t="s">
        <v>20283</v>
      </c>
      <c r="D10142" s="7">
        <v>10</v>
      </c>
    </row>
    <row r="10143" s="2" customFormat="true" ht="18" customHeight="true" spans="1:4">
      <c r="A10143" s="7">
        <v>10740</v>
      </c>
      <c r="B10143" s="7" t="s">
        <v>20284</v>
      </c>
      <c r="C10143" s="7" t="s">
        <v>20285</v>
      </c>
      <c r="D10143" s="7">
        <v>10</v>
      </c>
    </row>
    <row r="10144" s="2" customFormat="true" ht="18" customHeight="true" spans="1:4">
      <c r="A10144" s="7">
        <v>10741</v>
      </c>
      <c r="B10144" s="7" t="s">
        <v>20286</v>
      </c>
      <c r="C10144" s="7" t="s">
        <v>20287</v>
      </c>
      <c r="D10144" s="7">
        <v>10</v>
      </c>
    </row>
    <row r="10145" s="2" customFormat="true" ht="18" customHeight="true" spans="1:4">
      <c r="A10145" s="7">
        <v>10742</v>
      </c>
      <c r="B10145" s="7" t="s">
        <v>20288</v>
      </c>
      <c r="C10145" s="7" t="s">
        <v>20289</v>
      </c>
      <c r="D10145" s="7">
        <v>10</v>
      </c>
    </row>
    <row r="10146" s="2" customFormat="true" ht="18" customHeight="true" spans="1:4">
      <c r="A10146" s="7">
        <v>10743</v>
      </c>
      <c r="B10146" s="7" t="s">
        <v>20290</v>
      </c>
      <c r="C10146" s="7" t="s">
        <v>20291</v>
      </c>
      <c r="D10146" s="7">
        <v>10</v>
      </c>
    </row>
    <row r="10147" s="2" customFormat="true" ht="18" customHeight="true" spans="1:4">
      <c r="A10147" s="7">
        <v>10744</v>
      </c>
      <c r="B10147" s="7" t="s">
        <v>20292</v>
      </c>
      <c r="C10147" s="7" t="s">
        <v>20293</v>
      </c>
      <c r="D10147" s="7">
        <v>10</v>
      </c>
    </row>
    <row r="10148" s="2" customFormat="true" ht="18" customHeight="true" spans="1:4">
      <c r="A10148" s="7">
        <v>10745</v>
      </c>
      <c r="B10148" s="7" t="s">
        <v>20294</v>
      </c>
      <c r="C10148" s="7" t="s">
        <v>20295</v>
      </c>
      <c r="D10148" s="7">
        <v>10</v>
      </c>
    </row>
    <row r="10149" s="2" customFormat="true" ht="18" customHeight="true" spans="1:4">
      <c r="A10149" s="7">
        <v>10746</v>
      </c>
      <c r="B10149" s="7" t="s">
        <v>20296</v>
      </c>
      <c r="C10149" s="7" t="s">
        <v>20297</v>
      </c>
      <c r="D10149" s="7">
        <v>10</v>
      </c>
    </row>
    <row r="10150" s="2" customFormat="true" ht="18" customHeight="true" spans="1:4">
      <c r="A10150" s="7">
        <v>10747</v>
      </c>
      <c r="B10150" s="7" t="s">
        <v>20298</v>
      </c>
      <c r="C10150" s="7" t="s">
        <v>20299</v>
      </c>
      <c r="D10150" s="7">
        <v>10</v>
      </c>
    </row>
    <row r="10151" s="2" customFormat="true" ht="18" customHeight="true" spans="1:4">
      <c r="A10151" s="7">
        <v>10748</v>
      </c>
      <c r="B10151" s="7" t="s">
        <v>20300</v>
      </c>
      <c r="C10151" s="7" t="s">
        <v>20301</v>
      </c>
      <c r="D10151" s="7">
        <v>10</v>
      </c>
    </row>
    <row r="10152" s="2" customFormat="true" ht="18" customHeight="true" spans="1:4">
      <c r="A10152" s="7">
        <v>10749</v>
      </c>
      <c r="B10152" s="7" t="s">
        <v>20302</v>
      </c>
      <c r="C10152" s="7" t="s">
        <v>20303</v>
      </c>
      <c r="D10152" s="7">
        <v>10</v>
      </c>
    </row>
    <row r="10153" s="2" customFormat="true" ht="18" customHeight="true" spans="1:4">
      <c r="A10153" s="7">
        <v>10750</v>
      </c>
      <c r="B10153" s="7" t="s">
        <v>20304</v>
      </c>
      <c r="C10153" s="7" t="s">
        <v>20305</v>
      </c>
      <c r="D10153" s="7">
        <v>10</v>
      </c>
    </row>
    <row r="10154" s="2" customFormat="true" ht="18" customHeight="true" spans="1:4">
      <c r="A10154" s="7">
        <v>10751</v>
      </c>
      <c r="B10154" s="7" t="s">
        <v>20306</v>
      </c>
      <c r="C10154" s="7" t="s">
        <v>20307</v>
      </c>
      <c r="D10154" s="7">
        <v>10</v>
      </c>
    </row>
    <row r="10155" s="2" customFormat="true" ht="18" customHeight="true" spans="1:4">
      <c r="A10155" s="7">
        <v>10752</v>
      </c>
      <c r="B10155" s="7" t="s">
        <v>20308</v>
      </c>
      <c r="C10155" s="7" t="s">
        <v>20309</v>
      </c>
      <c r="D10155" s="7">
        <v>10</v>
      </c>
    </row>
    <row r="10156" s="2" customFormat="true" ht="18" customHeight="true" spans="1:4">
      <c r="A10156" s="7">
        <v>10753</v>
      </c>
      <c r="B10156" s="7" t="s">
        <v>20310</v>
      </c>
      <c r="C10156" s="7" t="s">
        <v>20311</v>
      </c>
      <c r="D10156" s="7">
        <v>10</v>
      </c>
    </row>
    <row r="10157" s="2" customFormat="true" ht="18" customHeight="true" spans="1:4">
      <c r="A10157" s="7">
        <v>10754</v>
      </c>
      <c r="B10157" s="7" t="s">
        <v>20312</v>
      </c>
      <c r="C10157" s="7" t="s">
        <v>20313</v>
      </c>
      <c r="D10157" s="7">
        <v>10</v>
      </c>
    </row>
    <row r="10158" s="2" customFormat="true" ht="18" customHeight="true" spans="1:4">
      <c r="A10158" s="7">
        <v>10755</v>
      </c>
      <c r="B10158" s="7" t="s">
        <v>20314</v>
      </c>
      <c r="C10158" s="7" t="s">
        <v>20315</v>
      </c>
      <c r="D10158" s="7">
        <v>10</v>
      </c>
    </row>
    <row r="10159" s="2" customFormat="true" ht="18" customHeight="true" spans="1:4">
      <c r="A10159" s="7">
        <v>10756</v>
      </c>
      <c r="B10159" s="7" t="s">
        <v>20316</v>
      </c>
      <c r="C10159" s="7" t="s">
        <v>20317</v>
      </c>
      <c r="D10159" s="7">
        <v>10</v>
      </c>
    </row>
    <row r="10160" s="2" customFormat="true" ht="18" customHeight="true" spans="1:4">
      <c r="A10160" s="7">
        <v>10757</v>
      </c>
      <c r="B10160" s="7" t="s">
        <v>20318</v>
      </c>
      <c r="C10160" s="7" t="s">
        <v>20319</v>
      </c>
      <c r="D10160" s="7">
        <v>10</v>
      </c>
    </row>
    <row r="10161" s="2" customFormat="true" ht="18" customHeight="true" spans="1:4">
      <c r="A10161" s="7">
        <v>10758</v>
      </c>
      <c r="B10161" s="7" t="s">
        <v>20320</v>
      </c>
      <c r="C10161" s="7" t="s">
        <v>20321</v>
      </c>
      <c r="D10161" s="7">
        <v>10</v>
      </c>
    </row>
    <row r="10162" s="2" customFormat="true" ht="18" customHeight="true" spans="1:4">
      <c r="A10162" s="7">
        <v>10759</v>
      </c>
      <c r="B10162" s="7" t="s">
        <v>20322</v>
      </c>
      <c r="C10162" s="7" t="s">
        <v>20323</v>
      </c>
      <c r="D10162" s="7">
        <v>10</v>
      </c>
    </row>
    <row r="10163" s="2" customFormat="true" ht="18" customHeight="true" spans="1:4">
      <c r="A10163" s="7">
        <v>10760</v>
      </c>
      <c r="B10163" s="7" t="s">
        <v>20324</v>
      </c>
      <c r="C10163" s="7" t="s">
        <v>20325</v>
      </c>
      <c r="D10163" s="7">
        <v>10</v>
      </c>
    </row>
    <row r="10164" s="2" customFormat="true" ht="18" customHeight="true" spans="1:4">
      <c r="A10164" s="7">
        <v>10761</v>
      </c>
      <c r="B10164" s="7" t="s">
        <v>20326</v>
      </c>
      <c r="C10164" s="7" t="s">
        <v>20327</v>
      </c>
      <c r="D10164" s="7">
        <v>10</v>
      </c>
    </row>
    <row r="10165" s="2" customFormat="true" ht="18" customHeight="true" spans="1:4">
      <c r="A10165" s="7">
        <v>10762</v>
      </c>
      <c r="B10165" s="7" t="s">
        <v>20328</v>
      </c>
      <c r="C10165" s="7" t="s">
        <v>20329</v>
      </c>
      <c r="D10165" s="7">
        <v>10</v>
      </c>
    </row>
    <row r="10166" s="2" customFormat="true" ht="18" customHeight="true" spans="1:4">
      <c r="A10166" s="7">
        <v>10763</v>
      </c>
      <c r="B10166" s="7" t="s">
        <v>20330</v>
      </c>
      <c r="C10166" s="7" t="s">
        <v>20331</v>
      </c>
      <c r="D10166" s="7">
        <v>10</v>
      </c>
    </row>
    <row r="10167" s="2" customFormat="true" ht="18" customHeight="true" spans="1:4">
      <c r="A10167" s="7">
        <v>10764</v>
      </c>
      <c r="B10167" s="7" t="s">
        <v>20332</v>
      </c>
      <c r="C10167" s="7" t="s">
        <v>20333</v>
      </c>
      <c r="D10167" s="7">
        <v>10</v>
      </c>
    </row>
    <row r="10168" s="2" customFormat="true" ht="18" customHeight="true" spans="1:4">
      <c r="A10168" s="7">
        <v>10765</v>
      </c>
      <c r="B10168" s="7" t="s">
        <v>20334</v>
      </c>
      <c r="C10168" s="7" t="s">
        <v>20335</v>
      </c>
      <c r="D10168" s="7">
        <v>10</v>
      </c>
    </row>
    <row r="10169" s="2" customFormat="true" ht="18" customHeight="true" spans="1:4">
      <c r="A10169" s="7">
        <v>10766</v>
      </c>
      <c r="B10169" s="7" t="s">
        <v>20336</v>
      </c>
      <c r="C10169" s="7" t="s">
        <v>20337</v>
      </c>
      <c r="D10169" s="7">
        <v>10</v>
      </c>
    </row>
    <row r="10170" s="2" customFormat="true" ht="18" customHeight="true" spans="1:4">
      <c r="A10170" s="7">
        <v>10767</v>
      </c>
      <c r="B10170" s="7" t="s">
        <v>20338</v>
      </c>
      <c r="C10170" s="7" t="s">
        <v>20339</v>
      </c>
      <c r="D10170" s="7">
        <v>10</v>
      </c>
    </row>
    <row r="10171" s="2" customFormat="true" ht="18" customHeight="true" spans="1:4">
      <c r="A10171" s="7">
        <v>10768</v>
      </c>
      <c r="B10171" s="7" t="s">
        <v>20340</v>
      </c>
      <c r="C10171" s="7" t="s">
        <v>20341</v>
      </c>
      <c r="D10171" s="7">
        <v>10</v>
      </c>
    </row>
    <row r="10172" s="2" customFormat="true" ht="18" customHeight="true" spans="1:4">
      <c r="A10172" s="7">
        <v>10769</v>
      </c>
      <c r="B10172" s="7" t="s">
        <v>20342</v>
      </c>
      <c r="C10172" s="7" t="s">
        <v>20343</v>
      </c>
      <c r="D10172" s="7">
        <v>10</v>
      </c>
    </row>
    <row r="10173" s="2" customFormat="true" ht="18" customHeight="true" spans="1:4">
      <c r="A10173" s="7">
        <v>10770</v>
      </c>
      <c r="B10173" s="7" t="s">
        <v>20344</v>
      </c>
      <c r="C10173" s="7" t="s">
        <v>20345</v>
      </c>
      <c r="D10173" s="7">
        <v>10</v>
      </c>
    </row>
    <row r="10174" s="2" customFormat="true" ht="18" customHeight="true" spans="1:4">
      <c r="A10174" s="7">
        <v>10771</v>
      </c>
      <c r="B10174" s="7" t="s">
        <v>20346</v>
      </c>
      <c r="C10174" s="7" t="s">
        <v>20347</v>
      </c>
      <c r="D10174" s="7">
        <v>10</v>
      </c>
    </row>
    <row r="10175" s="2" customFormat="true" ht="18" customHeight="true" spans="1:4">
      <c r="A10175" s="7">
        <v>10772</v>
      </c>
      <c r="B10175" s="7" t="s">
        <v>20348</v>
      </c>
      <c r="C10175" s="7" t="s">
        <v>20349</v>
      </c>
      <c r="D10175" s="7">
        <v>10</v>
      </c>
    </row>
    <row r="10176" s="2" customFormat="true" ht="18" customHeight="true" spans="1:4">
      <c r="A10176" s="7">
        <v>10773</v>
      </c>
      <c r="B10176" s="7" t="s">
        <v>20350</v>
      </c>
      <c r="C10176" s="7" t="s">
        <v>20351</v>
      </c>
      <c r="D10176" s="7">
        <v>10</v>
      </c>
    </row>
    <row r="10177" s="2" customFormat="true" ht="18" customHeight="true" spans="1:4">
      <c r="A10177" s="7">
        <v>10774</v>
      </c>
      <c r="B10177" s="7" t="s">
        <v>20352</v>
      </c>
      <c r="C10177" s="7" t="s">
        <v>20353</v>
      </c>
      <c r="D10177" s="7">
        <v>10</v>
      </c>
    </row>
    <row r="10178" s="2" customFormat="true" ht="18" customHeight="true" spans="1:4">
      <c r="A10178" s="7">
        <v>10775</v>
      </c>
      <c r="B10178" s="7" t="s">
        <v>20354</v>
      </c>
      <c r="C10178" s="7" t="s">
        <v>20355</v>
      </c>
      <c r="D10178" s="7">
        <v>10</v>
      </c>
    </row>
    <row r="10179" s="2" customFormat="true" ht="18" customHeight="true" spans="1:4">
      <c r="A10179" s="7">
        <v>10776</v>
      </c>
      <c r="B10179" s="7" t="s">
        <v>20356</v>
      </c>
      <c r="C10179" s="7" t="s">
        <v>20357</v>
      </c>
      <c r="D10179" s="7">
        <v>10</v>
      </c>
    </row>
    <row r="10180" s="2" customFormat="true" ht="18" customHeight="true" spans="1:4">
      <c r="A10180" s="7">
        <v>10777</v>
      </c>
      <c r="B10180" s="7" t="s">
        <v>20358</v>
      </c>
      <c r="C10180" s="7" t="s">
        <v>20359</v>
      </c>
      <c r="D10180" s="7">
        <v>10</v>
      </c>
    </row>
    <row r="10181" s="2" customFormat="true" ht="18" customHeight="true" spans="1:4">
      <c r="A10181" s="7">
        <v>10778</v>
      </c>
      <c r="B10181" s="7" t="s">
        <v>20360</v>
      </c>
      <c r="C10181" s="7" t="s">
        <v>20361</v>
      </c>
      <c r="D10181" s="7">
        <v>10</v>
      </c>
    </row>
    <row r="10182" s="2" customFormat="true" ht="18" customHeight="true" spans="1:4">
      <c r="A10182" s="7">
        <v>10779</v>
      </c>
      <c r="B10182" s="7" t="s">
        <v>20362</v>
      </c>
      <c r="C10182" s="7" t="s">
        <v>20363</v>
      </c>
      <c r="D10182" s="7">
        <v>10</v>
      </c>
    </row>
    <row r="10183" s="2" customFormat="true" ht="18" customHeight="true" spans="1:4">
      <c r="A10183" s="7">
        <v>10780</v>
      </c>
      <c r="B10183" s="7" t="s">
        <v>20364</v>
      </c>
      <c r="C10183" s="7" t="s">
        <v>20365</v>
      </c>
      <c r="D10183" s="7">
        <v>10</v>
      </c>
    </row>
    <row r="10184" s="2" customFormat="true" ht="18" customHeight="true" spans="1:4">
      <c r="A10184" s="7">
        <v>10781</v>
      </c>
      <c r="B10184" s="7" t="s">
        <v>20366</v>
      </c>
      <c r="C10184" s="7" t="s">
        <v>20367</v>
      </c>
      <c r="D10184" s="7">
        <v>10</v>
      </c>
    </row>
    <row r="10185" s="2" customFormat="true" ht="18" customHeight="true" spans="1:4">
      <c r="A10185" s="7">
        <v>10782</v>
      </c>
      <c r="B10185" s="7" t="s">
        <v>20368</v>
      </c>
      <c r="C10185" s="7" t="s">
        <v>20369</v>
      </c>
      <c r="D10185" s="7">
        <v>10</v>
      </c>
    </row>
    <row r="10186" s="2" customFormat="true" ht="18" customHeight="true" spans="1:4">
      <c r="A10186" s="7">
        <v>10783</v>
      </c>
      <c r="B10186" s="7" t="s">
        <v>20370</v>
      </c>
      <c r="C10186" s="7" t="s">
        <v>20371</v>
      </c>
      <c r="D10186" s="7">
        <v>10</v>
      </c>
    </row>
    <row r="10187" s="2" customFormat="true" ht="18" customHeight="true" spans="1:4">
      <c r="A10187" s="7">
        <v>10784</v>
      </c>
      <c r="B10187" s="7" t="s">
        <v>20372</v>
      </c>
      <c r="C10187" s="7" t="s">
        <v>20373</v>
      </c>
      <c r="D10187" s="7">
        <v>10</v>
      </c>
    </row>
    <row r="10188" s="2" customFormat="true" ht="18" customHeight="true" spans="1:4">
      <c r="A10188" s="7">
        <v>10785</v>
      </c>
      <c r="B10188" s="7" t="s">
        <v>20374</v>
      </c>
      <c r="C10188" s="7" t="s">
        <v>20375</v>
      </c>
      <c r="D10188" s="7">
        <v>10</v>
      </c>
    </row>
    <row r="10189" s="2" customFormat="true" ht="18" customHeight="true" spans="1:4">
      <c r="A10189" s="7">
        <v>10786</v>
      </c>
      <c r="B10189" s="7" t="s">
        <v>20376</v>
      </c>
      <c r="C10189" s="7" t="s">
        <v>20377</v>
      </c>
      <c r="D10189" s="7">
        <v>10</v>
      </c>
    </row>
    <row r="10190" s="2" customFormat="true" ht="18" customHeight="true" spans="1:4">
      <c r="A10190" s="7">
        <v>10787</v>
      </c>
      <c r="B10190" s="7" t="s">
        <v>20378</v>
      </c>
      <c r="C10190" s="7" t="s">
        <v>20379</v>
      </c>
      <c r="D10190" s="7">
        <v>10</v>
      </c>
    </row>
    <row r="10191" s="2" customFormat="true" ht="18" customHeight="true" spans="1:4">
      <c r="A10191" s="7">
        <v>10788</v>
      </c>
      <c r="B10191" s="7" t="s">
        <v>20380</v>
      </c>
      <c r="C10191" s="7" t="s">
        <v>20381</v>
      </c>
      <c r="D10191" s="7">
        <v>10</v>
      </c>
    </row>
    <row r="10192" s="2" customFormat="true" ht="18" customHeight="true" spans="1:4">
      <c r="A10192" s="7">
        <v>10789</v>
      </c>
      <c r="B10192" s="7" t="s">
        <v>20382</v>
      </c>
      <c r="C10192" s="7" t="s">
        <v>20383</v>
      </c>
      <c r="D10192" s="7">
        <v>10</v>
      </c>
    </row>
    <row r="10193" s="2" customFormat="true" ht="18" customHeight="true" spans="1:4">
      <c r="A10193" s="7">
        <v>10790</v>
      </c>
      <c r="B10193" s="7" t="s">
        <v>20384</v>
      </c>
      <c r="C10193" s="7" t="s">
        <v>20385</v>
      </c>
      <c r="D10193" s="7">
        <v>10</v>
      </c>
    </row>
    <row r="10194" s="2" customFormat="true" ht="18" customHeight="true" spans="1:4">
      <c r="A10194" s="7">
        <v>10791</v>
      </c>
      <c r="B10194" s="7" t="s">
        <v>20386</v>
      </c>
      <c r="C10194" s="7" t="s">
        <v>20387</v>
      </c>
      <c r="D10194" s="7">
        <v>10</v>
      </c>
    </row>
    <row r="10195" s="2" customFormat="true" ht="18" customHeight="true" spans="1:4">
      <c r="A10195" s="7">
        <v>10792</v>
      </c>
      <c r="B10195" s="7" t="s">
        <v>20388</v>
      </c>
      <c r="C10195" s="7" t="s">
        <v>20389</v>
      </c>
      <c r="D10195" s="7">
        <v>10</v>
      </c>
    </row>
    <row r="10196" s="2" customFormat="true" ht="18" customHeight="true" spans="1:4">
      <c r="A10196" s="7">
        <v>10793</v>
      </c>
      <c r="B10196" s="7" t="s">
        <v>20390</v>
      </c>
      <c r="C10196" s="7" t="s">
        <v>20391</v>
      </c>
      <c r="D10196" s="7">
        <v>10</v>
      </c>
    </row>
    <row r="10197" s="2" customFormat="true" ht="18" customHeight="true" spans="1:4">
      <c r="A10197" s="7">
        <v>10794</v>
      </c>
      <c r="B10197" s="7" t="s">
        <v>20392</v>
      </c>
      <c r="C10197" s="7" t="s">
        <v>20393</v>
      </c>
      <c r="D10197" s="7">
        <v>10</v>
      </c>
    </row>
    <row r="10198" s="2" customFormat="true" ht="18" customHeight="true" spans="1:4">
      <c r="A10198" s="7">
        <v>10795</v>
      </c>
      <c r="B10198" s="7" t="s">
        <v>20394</v>
      </c>
      <c r="C10198" s="7" t="s">
        <v>20395</v>
      </c>
      <c r="D10198" s="7">
        <v>10</v>
      </c>
    </row>
    <row r="10199" s="2" customFormat="true" ht="18" customHeight="true" spans="1:4">
      <c r="A10199" s="7">
        <v>10796</v>
      </c>
      <c r="B10199" s="7" t="s">
        <v>20396</v>
      </c>
      <c r="C10199" s="7" t="s">
        <v>20397</v>
      </c>
      <c r="D10199" s="7">
        <v>10</v>
      </c>
    </row>
    <row r="10200" s="2" customFormat="true" ht="18" customHeight="true" spans="1:4">
      <c r="A10200" s="7">
        <v>10797</v>
      </c>
      <c r="B10200" s="7" t="s">
        <v>20398</v>
      </c>
      <c r="C10200" s="7" t="s">
        <v>20399</v>
      </c>
      <c r="D10200" s="7">
        <v>10</v>
      </c>
    </row>
    <row r="10201" s="2" customFormat="true" ht="18" customHeight="true" spans="1:4">
      <c r="A10201" s="7">
        <v>10798</v>
      </c>
      <c r="B10201" s="7" t="s">
        <v>20400</v>
      </c>
      <c r="C10201" s="7" t="s">
        <v>20401</v>
      </c>
      <c r="D10201" s="7">
        <v>10</v>
      </c>
    </row>
    <row r="10202" s="2" customFormat="true" ht="18" customHeight="true" spans="1:4">
      <c r="A10202" s="7">
        <v>10799</v>
      </c>
      <c r="B10202" s="7" t="s">
        <v>20402</v>
      </c>
      <c r="C10202" s="7" t="s">
        <v>20403</v>
      </c>
      <c r="D10202" s="7">
        <v>10</v>
      </c>
    </row>
    <row r="10203" s="2" customFormat="true" ht="18" customHeight="true" spans="1:4">
      <c r="A10203" s="7">
        <v>10800</v>
      </c>
      <c r="B10203" s="7" t="s">
        <v>20404</v>
      </c>
      <c r="C10203" s="7" t="s">
        <v>20405</v>
      </c>
      <c r="D10203" s="7">
        <v>10</v>
      </c>
    </row>
    <row r="10204" s="2" customFormat="true" ht="18" customHeight="true" spans="1:4">
      <c r="A10204" s="7">
        <v>10801</v>
      </c>
      <c r="B10204" s="7" t="s">
        <v>20406</v>
      </c>
      <c r="C10204" s="7" t="s">
        <v>20407</v>
      </c>
      <c r="D10204" s="7">
        <v>10</v>
      </c>
    </row>
    <row r="10205" s="2" customFormat="true" ht="18" customHeight="true" spans="1:4">
      <c r="A10205" s="7">
        <v>10802</v>
      </c>
      <c r="B10205" s="7" t="s">
        <v>20408</v>
      </c>
      <c r="C10205" s="7" t="s">
        <v>20409</v>
      </c>
      <c r="D10205" s="7">
        <v>10</v>
      </c>
    </row>
    <row r="10206" s="2" customFormat="true" ht="18" customHeight="true" spans="1:4">
      <c r="A10206" s="7">
        <v>10803</v>
      </c>
      <c r="B10206" s="7" t="s">
        <v>20410</v>
      </c>
      <c r="C10206" s="7" t="s">
        <v>20411</v>
      </c>
      <c r="D10206" s="7">
        <v>10</v>
      </c>
    </row>
    <row r="10207" s="2" customFormat="true" ht="18" customHeight="true" spans="1:4">
      <c r="A10207" s="7">
        <v>10804</v>
      </c>
      <c r="B10207" s="7" t="s">
        <v>20412</v>
      </c>
      <c r="C10207" s="7" t="s">
        <v>20413</v>
      </c>
      <c r="D10207" s="7">
        <v>10</v>
      </c>
    </row>
    <row r="10208" s="2" customFormat="true" ht="18" customHeight="true" spans="1:4">
      <c r="A10208" s="7">
        <v>10805</v>
      </c>
      <c r="B10208" s="7" t="s">
        <v>20414</v>
      </c>
      <c r="C10208" s="7" t="s">
        <v>20415</v>
      </c>
      <c r="D10208" s="7">
        <v>10</v>
      </c>
    </row>
    <row r="10209" s="2" customFormat="true" ht="18" customHeight="true" spans="1:4">
      <c r="A10209" s="7">
        <v>10806</v>
      </c>
      <c r="B10209" s="7" t="s">
        <v>20416</v>
      </c>
      <c r="C10209" s="7" t="s">
        <v>20417</v>
      </c>
      <c r="D10209" s="7">
        <v>10</v>
      </c>
    </row>
    <row r="10210" s="2" customFormat="true" ht="18" customHeight="true" spans="1:4">
      <c r="A10210" s="7">
        <v>10807</v>
      </c>
      <c r="B10210" s="7" t="s">
        <v>20418</v>
      </c>
      <c r="C10210" s="7" t="s">
        <v>20419</v>
      </c>
      <c r="D10210" s="7">
        <v>10</v>
      </c>
    </row>
    <row r="10211" s="2" customFormat="true" ht="18" customHeight="true" spans="1:4">
      <c r="A10211" s="7">
        <v>10808</v>
      </c>
      <c r="B10211" s="7" t="s">
        <v>20420</v>
      </c>
      <c r="C10211" s="7" t="s">
        <v>20421</v>
      </c>
      <c r="D10211" s="7">
        <v>10</v>
      </c>
    </row>
    <row r="10212" s="2" customFormat="true" ht="18" customHeight="true" spans="1:4">
      <c r="A10212" s="7">
        <v>10809</v>
      </c>
      <c r="B10212" s="7" t="s">
        <v>20422</v>
      </c>
      <c r="C10212" s="7" t="s">
        <v>20423</v>
      </c>
      <c r="D10212" s="7">
        <v>10</v>
      </c>
    </row>
    <row r="10213" s="2" customFormat="true" ht="18" customHeight="true" spans="1:4">
      <c r="A10213" s="7">
        <v>10810</v>
      </c>
      <c r="B10213" s="7" t="s">
        <v>20424</v>
      </c>
      <c r="C10213" s="7" t="s">
        <v>20425</v>
      </c>
      <c r="D10213" s="7">
        <v>10</v>
      </c>
    </row>
    <row r="10214" s="2" customFormat="true" ht="18" customHeight="true" spans="1:4">
      <c r="A10214" s="7">
        <v>10811</v>
      </c>
      <c r="B10214" s="7" t="s">
        <v>20426</v>
      </c>
      <c r="C10214" s="7" t="s">
        <v>20427</v>
      </c>
      <c r="D10214" s="7">
        <v>10</v>
      </c>
    </row>
    <row r="10215" s="2" customFormat="true" ht="18" customHeight="true" spans="1:4">
      <c r="A10215" s="7">
        <v>10812</v>
      </c>
      <c r="B10215" s="7" t="s">
        <v>20428</v>
      </c>
      <c r="C10215" s="7" t="s">
        <v>20429</v>
      </c>
      <c r="D10215" s="7">
        <v>10</v>
      </c>
    </row>
    <row r="10216" s="2" customFormat="true" ht="18" customHeight="true" spans="1:4">
      <c r="A10216" s="7">
        <v>10813</v>
      </c>
      <c r="B10216" s="7" t="s">
        <v>20430</v>
      </c>
      <c r="C10216" s="7" t="s">
        <v>20431</v>
      </c>
      <c r="D10216" s="7">
        <v>10</v>
      </c>
    </row>
    <row r="10217" s="2" customFormat="true" ht="18" customHeight="true" spans="1:4">
      <c r="A10217" s="7">
        <v>10814</v>
      </c>
      <c r="B10217" s="7" t="s">
        <v>20432</v>
      </c>
      <c r="C10217" s="7" t="s">
        <v>20433</v>
      </c>
      <c r="D10217" s="7">
        <v>10</v>
      </c>
    </row>
    <row r="10218" s="2" customFormat="true" ht="18" customHeight="true" spans="1:4">
      <c r="A10218" s="7">
        <v>10815</v>
      </c>
      <c r="B10218" s="7" t="s">
        <v>20434</v>
      </c>
      <c r="C10218" s="7" t="s">
        <v>20435</v>
      </c>
      <c r="D10218" s="7">
        <v>10</v>
      </c>
    </row>
    <row r="10219" s="2" customFormat="true" ht="18" customHeight="true" spans="1:4">
      <c r="A10219" s="7">
        <v>10816</v>
      </c>
      <c r="B10219" s="7" t="s">
        <v>20436</v>
      </c>
      <c r="C10219" s="7" t="s">
        <v>20437</v>
      </c>
      <c r="D10219" s="7">
        <v>10</v>
      </c>
    </row>
    <row r="10220" s="2" customFormat="true" ht="18" customHeight="true" spans="1:4">
      <c r="A10220" s="7">
        <v>10817</v>
      </c>
      <c r="B10220" s="7" t="s">
        <v>20438</v>
      </c>
      <c r="C10220" s="7" t="s">
        <v>20439</v>
      </c>
      <c r="D10220" s="7">
        <v>10</v>
      </c>
    </row>
    <row r="10221" s="2" customFormat="true" ht="18" customHeight="true" spans="1:4">
      <c r="A10221" s="7">
        <v>10818</v>
      </c>
      <c r="B10221" s="7" t="s">
        <v>20440</v>
      </c>
      <c r="C10221" s="7" t="s">
        <v>20441</v>
      </c>
      <c r="D10221" s="7">
        <v>10</v>
      </c>
    </row>
    <row r="10222" s="2" customFormat="true" ht="18" customHeight="true" spans="1:4">
      <c r="A10222" s="7">
        <v>10819</v>
      </c>
      <c r="B10222" s="7" t="s">
        <v>20442</v>
      </c>
      <c r="C10222" s="7" t="s">
        <v>20443</v>
      </c>
      <c r="D10222" s="7">
        <v>10</v>
      </c>
    </row>
    <row r="10223" s="2" customFormat="true" ht="18" customHeight="true" spans="1:4">
      <c r="A10223" s="7">
        <v>10820</v>
      </c>
      <c r="B10223" s="7" t="s">
        <v>20444</v>
      </c>
      <c r="C10223" s="7" t="s">
        <v>20445</v>
      </c>
      <c r="D10223" s="7">
        <v>10</v>
      </c>
    </row>
    <row r="10224" s="2" customFormat="true" ht="18" customHeight="true" spans="1:4">
      <c r="A10224" s="7">
        <v>10821</v>
      </c>
      <c r="B10224" s="7" t="s">
        <v>20446</v>
      </c>
      <c r="C10224" s="7" t="s">
        <v>20447</v>
      </c>
      <c r="D10224" s="7">
        <v>10</v>
      </c>
    </row>
    <row r="10225" s="2" customFormat="true" ht="18" customHeight="true" spans="1:4">
      <c r="A10225" s="7">
        <v>10822</v>
      </c>
      <c r="B10225" s="7" t="s">
        <v>20448</v>
      </c>
      <c r="C10225" s="7" t="s">
        <v>20449</v>
      </c>
      <c r="D10225" s="7">
        <v>10</v>
      </c>
    </row>
    <row r="10226" s="2" customFormat="true" ht="18" customHeight="true" spans="1:4">
      <c r="A10226" s="7">
        <v>10823</v>
      </c>
      <c r="B10226" s="7" t="s">
        <v>20450</v>
      </c>
      <c r="C10226" s="7" t="s">
        <v>20451</v>
      </c>
      <c r="D10226" s="7">
        <v>10</v>
      </c>
    </row>
    <row r="10227" s="2" customFormat="true" ht="18" customHeight="true" spans="1:4">
      <c r="A10227" s="7">
        <v>10824</v>
      </c>
      <c r="B10227" s="7" t="s">
        <v>20452</v>
      </c>
      <c r="C10227" s="7" t="s">
        <v>20453</v>
      </c>
      <c r="D10227" s="7">
        <v>10</v>
      </c>
    </row>
    <row r="10228" s="2" customFormat="true" ht="18" customHeight="true" spans="1:4">
      <c r="A10228" s="7">
        <v>10825</v>
      </c>
      <c r="B10228" s="7" t="s">
        <v>20454</v>
      </c>
      <c r="C10228" s="7" t="s">
        <v>20455</v>
      </c>
      <c r="D10228" s="7">
        <v>10</v>
      </c>
    </row>
    <row r="10229" s="2" customFormat="true" ht="18" customHeight="true" spans="1:4">
      <c r="A10229" s="7">
        <v>10826</v>
      </c>
      <c r="B10229" s="7" t="s">
        <v>20456</v>
      </c>
      <c r="C10229" s="7" t="s">
        <v>20457</v>
      </c>
      <c r="D10229" s="7">
        <v>10</v>
      </c>
    </row>
    <row r="10230" s="2" customFormat="true" ht="18" customHeight="true" spans="1:4">
      <c r="A10230" s="7">
        <v>10827</v>
      </c>
      <c r="B10230" s="7" t="s">
        <v>20458</v>
      </c>
      <c r="C10230" s="7" t="s">
        <v>20459</v>
      </c>
      <c r="D10230" s="7">
        <v>10</v>
      </c>
    </row>
    <row r="10231" s="2" customFormat="true" ht="18" customHeight="true" spans="1:4">
      <c r="A10231" s="7">
        <v>10828</v>
      </c>
      <c r="B10231" s="7" t="s">
        <v>20460</v>
      </c>
      <c r="C10231" s="7" t="s">
        <v>20461</v>
      </c>
      <c r="D10231" s="7">
        <v>10</v>
      </c>
    </row>
    <row r="10232" s="2" customFormat="true" ht="18" customHeight="true" spans="1:4">
      <c r="A10232" s="7">
        <v>10829</v>
      </c>
      <c r="B10232" s="7" t="s">
        <v>20462</v>
      </c>
      <c r="C10232" s="7" t="s">
        <v>20463</v>
      </c>
      <c r="D10232" s="7">
        <v>10</v>
      </c>
    </row>
    <row r="10233" s="2" customFormat="true" ht="18" customHeight="true" spans="1:4">
      <c r="A10233" s="7">
        <v>10830</v>
      </c>
      <c r="B10233" s="7" t="s">
        <v>20464</v>
      </c>
      <c r="C10233" s="7" t="s">
        <v>20465</v>
      </c>
      <c r="D10233" s="7">
        <v>10</v>
      </c>
    </row>
    <row r="10234" s="2" customFormat="true" ht="18" customHeight="true" spans="1:4">
      <c r="A10234" s="7">
        <v>10831</v>
      </c>
      <c r="B10234" s="7" t="s">
        <v>20466</v>
      </c>
      <c r="C10234" s="7" t="s">
        <v>20467</v>
      </c>
      <c r="D10234" s="7">
        <v>10</v>
      </c>
    </row>
    <row r="10235" s="2" customFormat="true" ht="18" customHeight="true" spans="1:4">
      <c r="A10235" s="7">
        <v>10832</v>
      </c>
      <c r="B10235" s="7" t="s">
        <v>20468</v>
      </c>
      <c r="C10235" s="7" t="s">
        <v>20469</v>
      </c>
      <c r="D10235" s="7">
        <v>10</v>
      </c>
    </row>
    <row r="10236" s="2" customFormat="true" ht="18" customHeight="true" spans="1:4">
      <c r="A10236" s="7">
        <v>10833</v>
      </c>
      <c r="B10236" s="7" t="s">
        <v>20470</v>
      </c>
      <c r="C10236" s="7" t="s">
        <v>20471</v>
      </c>
      <c r="D10236" s="7">
        <v>10</v>
      </c>
    </row>
    <row r="10237" s="2" customFormat="true" ht="18" customHeight="true" spans="1:4">
      <c r="A10237" s="7">
        <v>10834</v>
      </c>
      <c r="B10237" s="7" t="s">
        <v>20472</v>
      </c>
      <c r="C10237" s="7" t="s">
        <v>20473</v>
      </c>
      <c r="D10237" s="7">
        <v>10</v>
      </c>
    </row>
    <row r="10238" s="2" customFormat="true" ht="18" customHeight="true" spans="1:4">
      <c r="A10238" s="7">
        <v>10835</v>
      </c>
      <c r="B10238" s="7" t="s">
        <v>20474</v>
      </c>
      <c r="C10238" s="7" t="s">
        <v>20475</v>
      </c>
      <c r="D10238" s="7">
        <v>10</v>
      </c>
    </row>
    <row r="10239" s="2" customFormat="true" ht="18" customHeight="true" spans="1:4">
      <c r="A10239" s="7">
        <v>10836</v>
      </c>
      <c r="B10239" s="7" t="s">
        <v>20476</v>
      </c>
      <c r="C10239" s="7" t="s">
        <v>20477</v>
      </c>
      <c r="D10239" s="7">
        <v>10</v>
      </c>
    </row>
    <row r="10240" s="2" customFormat="true" ht="18" customHeight="true" spans="1:4">
      <c r="A10240" s="7">
        <v>10837</v>
      </c>
      <c r="B10240" s="7" t="s">
        <v>20478</v>
      </c>
      <c r="C10240" s="7" t="s">
        <v>20479</v>
      </c>
      <c r="D10240" s="7">
        <v>10</v>
      </c>
    </row>
    <row r="10241" s="2" customFormat="true" ht="18" customHeight="true" spans="1:4">
      <c r="A10241" s="7">
        <v>10838</v>
      </c>
      <c r="B10241" s="7" t="s">
        <v>20480</v>
      </c>
      <c r="C10241" s="7" t="s">
        <v>20481</v>
      </c>
      <c r="D10241" s="7">
        <v>10</v>
      </c>
    </row>
    <row r="10242" s="2" customFormat="true" ht="18" customHeight="true" spans="1:4">
      <c r="A10242" s="7">
        <v>10839</v>
      </c>
      <c r="B10242" s="7" t="s">
        <v>20482</v>
      </c>
      <c r="C10242" s="7" t="s">
        <v>20483</v>
      </c>
      <c r="D10242" s="7">
        <v>10</v>
      </c>
    </row>
    <row r="10243" s="2" customFormat="true" ht="18" customHeight="true" spans="1:4">
      <c r="A10243" s="7">
        <v>10840</v>
      </c>
      <c r="B10243" s="7" t="s">
        <v>20484</v>
      </c>
      <c r="C10243" s="7" t="s">
        <v>20485</v>
      </c>
      <c r="D10243" s="7">
        <v>10</v>
      </c>
    </row>
    <row r="10244" s="2" customFormat="true" ht="18" customHeight="true" spans="1:4">
      <c r="A10244" s="7">
        <v>10841</v>
      </c>
      <c r="B10244" s="7" t="s">
        <v>20486</v>
      </c>
      <c r="C10244" s="7" t="s">
        <v>20487</v>
      </c>
      <c r="D10244" s="7">
        <v>10</v>
      </c>
    </row>
    <row r="10245" s="2" customFormat="true" ht="18" customHeight="true" spans="1:4">
      <c r="A10245" s="7">
        <v>10842</v>
      </c>
      <c r="B10245" s="7" t="s">
        <v>20488</v>
      </c>
      <c r="C10245" s="7" t="s">
        <v>20489</v>
      </c>
      <c r="D10245" s="7">
        <v>10</v>
      </c>
    </row>
    <row r="10246" s="2" customFormat="true" ht="18" customHeight="true" spans="1:4">
      <c r="A10246" s="7">
        <v>10843</v>
      </c>
      <c r="B10246" s="7" t="s">
        <v>20490</v>
      </c>
      <c r="C10246" s="7" t="s">
        <v>20491</v>
      </c>
      <c r="D10246" s="7">
        <v>10</v>
      </c>
    </row>
    <row r="10247" s="2" customFormat="true" ht="18" customHeight="true" spans="1:4">
      <c r="A10247" s="7">
        <v>10844</v>
      </c>
      <c r="B10247" s="7" t="s">
        <v>20492</v>
      </c>
      <c r="C10247" s="7" t="s">
        <v>20493</v>
      </c>
      <c r="D10247" s="7">
        <v>10</v>
      </c>
    </row>
    <row r="10248" s="2" customFormat="true" ht="18" customHeight="true" spans="1:4">
      <c r="A10248" s="7">
        <v>10845</v>
      </c>
      <c r="B10248" s="7" t="s">
        <v>20494</v>
      </c>
      <c r="C10248" s="7" t="s">
        <v>20495</v>
      </c>
      <c r="D10248" s="7">
        <v>10</v>
      </c>
    </row>
    <row r="10249" s="2" customFormat="true" ht="18" customHeight="true" spans="1:4">
      <c r="A10249" s="7">
        <v>10846</v>
      </c>
      <c r="B10249" s="7" t="s">
        <v>20496</v>
      </c>
      <c r="C10249" s="7" t="s">
        <v>20497</v>
      </c>
      <c r="D10249" s="7">
        <v>10</v>
      </c>
    </row>
    <row r="10250" s="2" customFormat="true" ht="18" customHeight="true" spans="1:4">
      <c r="A10250" s="7">
        <v>10847</v>
      </c>
      <c r="B10250" s="7" t="s">
        <v>20498</v>
      </c>
      <c r="C10250" s="7" t="s">
        <v>20499</v>
      </c>
      <c r="D10250" s="7">
        <v>10</v>
      </c>
    </row>
    <row r="10251" s="2" customFormat="true" ht="18" customHeight="true" spans="1:4">
      <c r="A10251" s="7">
        <v>10848</v>
      </c>
      <c r="B10251" s="7" t="s">
        <v>20500</v>
      </c>
      <c r="C10251" s="7" t="s">
        <v>20501</v>
      </c>
      <c r="D10251" s="7">
        <v>10</v>
      </c>
    </row>
    <row r="10252" s="2" customFormat="true" ht="18" customHeight="true" spans="1:4">
      <c r="A10252" s="7">
        <v>10849</v>
      </c>
      <c r="B10252" s="7" t="s">
        <v>20502</v>
      </c>
      <c r="C10252" s="7" t="s">
        <v>20503</v>
      </c>
      <c r="D10252" s="7">
        <v>10</v>
      </c>
    </row>
    <row r="10253" s="2" customFormat="true" ht="18" customHeight="true" spans="1:4">
      <c r="A10253" s="7">
        <v>10850</v>
      </c>
      <c r="B10253" s="7" t="s">
        <v>20504</v>
      </c>
      <c r="C10253" s="7" t="s">
        <v>20505</v>
      </c>
      <c r="D10253" s="7">
        <v>10</v>
      </c>
    </row>
    <row r="10254" s="2" customFormat="true" ht="18" customHeight="true" spans="1:4">
      <c r="A10254" s="7">
        <v>10851</v>
      </c>
      <c r="B10254" s="7" t="s">
        <v>20506</v>
      </c>
      <c r="C10254" s="7" t="s">
        <v>20507</v>
      </c>
      <c r="D10254" s="7">
        <v>10</v>
      </c>
    </row>
    <row r="10255" s="2" customFormat="true" ht="18" customHeight="true" spans="1:4">
      <c r="A10255" s="7">
        <v>10852</v>
      </c>
      <c r="B10255" s="7" t="s">
        <v>20508</v>
      </c>
      <c r="C10255" s="7" t="s">
        <v>20509</v>
      </c>
      <c r="D10255" s="7">
        <v>10</v>
      </c>
    </row>
    <row r="10256" s="2" customFormat="true" ht="18" customHeight="true" spans="1:4">
      <c r="A10256" s="7">
        <v>10853</v>
      </c>
      <c r="B10256" s="7" t="s">
        <v>20510</v>
      </c>
      <c r="C10256" s="7" t="s">
        <v>20511</v>
      </c>
      <c r="D10256" s="7">
        <v>10</v>
      </c>
    </row>
    <row r="10257" s="2" customFormat="true" ht="18" customHeight="true" spans="1:4">
      <c r="A10257" s="7">
        <v>10854</v>
      </c>
      <c r="B10257" s="7" t="s">
        <v>20512</v>
      </c>
      <c r="C10257" s="7" t="s">
        <v>20513</v>
      </c>
      <c r="D10257" s="7">
        <v>10</v>
      </c>
    </row>
    <row r="10258" s="2" customFormat="true" ht="18" customHeight="true" spans="1:4">
      <c r="A10258" s="7">
        <v>10855</v>
      </c>
      <c r="B10258" s="7" t="s">
        <v>20514</v>
      </c>
      <c r="C10258" s="7" t="s">
        <v>20515</v>
      </c>
      <c r="D10258" s="7">
        <v>10</v>
      </c>
    </row>
    <row r="10259" s="2" customFormat="true" ht="18" customHeight="true" spans="1:4">
      <c r="A10259" s="7">
        <v>10856</v>
      </c>
      <c r="B10259" s="7" t="s">
        <v>20516</v>
      </c>
      <c r="C10259" s="7" t="s">
        <v>20517</v>
      </c>
      <c r="D10259" s="7">
        <v>10</v>
      </c>
    </row>
    <row r="10260" s="2" customFormat="true" ht="18" customHeight="true" spans="1:4">
      <c r="A10260" s="7">
        <v>10857</v>
      </c>
      <c r="B10260" s="7" t="s">
        <v>20518</v>
      </c>
      <c r="C10260" s="7" t="s">
        <v>20519</v>
      </c>
      <c r="D10260" s="7">
        <v>10</v>
      </c>
    </row>
    <row r="10261" s="2" customFormat="true" ht="18" customHeight="true" spans="1:4">
      <c r="A10261" s="7">
        <v>10858</v>
      </c>
      <c r="B10261" s="7" t="s">
        <v>20520</v>
      </c>
      <c r="C10261" s="7" t="s">
        <v>20521</v>
      </c>
      <c r="D10261" s="7">
        <v>10</v>
      </c>
    </row>
    <row r="10262" s="2" customFormat="true" ht="18" customHeight="true" spans="1:4">
      <c r="A10262" s="7">
        <v>10859</v>
      </c>
      <c r="B10262" s="7" t="s">
        <v>20522</v>
      </c>
      <c r="C10262" s="7" t="s">
        <v>20523</v>
      </c>
      <c r="D10262" s="7">
        <v>10</v>
      </c>
    </row>
    <row r="10263" s="2" customFormat="true" ht="18" customHeight="true" spans="1:4">
      <c r="A10263" s="7">
        <v>10860</v>
      </c>
      <c r="B10263" s="7" t="s">
        <v>20524</v>
      </c>
      <c r="C10263" s="7" t="s">
        <v>20525</v>
      </c>
      <c r="D10263" s="7">
        <v>10</v>
      </c>
    </row>
    <row r="10264" s="2" customFormat="true" ht="18" customHeight="true" spans="1:4">
      <c r="A10264" s="7">
        <v>10861</v>
      </c>
      <c r="B10264" s="7" t="s">
        <v>20526</v>
      </c>
      <c r="C10264" s="7" t="s">
        <v>20527</v>
      </c>
      <c r="D10264" s="7">
        <v>10</v>
      </c>
    </row>
    <row r="10265" s="2" customFormat="true" ht="18" customHeight="true" spans="1:4">
      <c r="A10265" s="7">
        <v>10862</v>
      </c>
      <c r="B10265" s="7" t="s">
        <v>20528</v>
      </c>
      <c r="C10265" s="7" t="s">
        <v>20529</v>
      </c>
      <c r="D10265" s="7">
        <v>10</v>
      </c>
    </row>
    <row r="10266" s="2" customFormat="true" ht="18" customHeight="true" spans="1:4">
      <c r="A10266" s="7">
        <v>10863</v>
      </c>
      <c r="B10266" s="7" t="s">
        <v>20530</v>
      </c>
      <c r="C10266" s="7" t="s">
        <v>20531</v>
      </c>
      <c r="D10266" s="7">
        <v>10</v>
      </c>
    </row>
    <row r="10267" s="2" customFormat="true" ht="18" customHeight="true" spans="1:4">
      <c r="A10267" s="7">
        <v>10864</v>
      </c>
      <c r="B10267" s="7" t="s">
        <v>20532</v>
      </c>
      <c r="C10267" s="7" t="s">
        <v>20533</v>
      </c>
      <c r="D10267" s="7">
        <v>10</v>
      </c>
    </row>
    <row r="10268" s="2" customFormat="true" ht="18" customHeight="true" spans="1:4">
      <c r="A10268" s="7">
        <v>10865</v>
      </c>
      <c r="B10268" s="7" t="s">
        <v>20534</v>
      </c>
      <c r="C10268" s="7" t="s">
        <v>20535</v>
      </c>
      <c r="D10268" s="7">
        <v>10</v>
      </c>
    </row>
    <row r="10269" s="2" customFormat="true" ht="18" customHeight="true" spans="1:4">
      <c r="A10269" s="7">
        <v>10866</v>
      </c>
      <c r="B10269" s="7" t="s">
        <v>20536</v>
      </c>
      <c r="C10269" s="7" t="s">
        <v>20537</v>
      </c>
      <c r="D10269" s="7">
        <v>10</v>
      </c>
    </row>
    <row r="10270" s="2" customFormat="true" ht="18" customHeight="true" spans="1:4">
      <c r="A10270" s="7">
        <v>10867</v>
      </c>
      <c r="B10270" s="7" t="s">
        <v>20538</v>
      </c>
      <c r="C10270" s="7" t="s">
        <v>20539</v>
      </c>
      <c r="D10270" s="7">
        <v>10</v>
      </c>
    </row>
    <row r="10271" s="2" customFormat="true" ht="18" customHeight="true" spans="1:4">
      <c r="A10271" s="7">
        <v>10868</v>
      </c>
      <c r="B10271" s="7" t="s">
        <v>20540</v>
      </c>
      <c r="C10271" s="7" t="s">
        <v>20541</v>
      </c>
      <c r="D10271" s="7">
        <v>10</v>
      </c>
    </row>
    <row r="10272" s="2" customFormat="true" ht="18" customHeight="true" spans="1:4">
      <c r="A10272" s="7">
        <v>10869</v>
      </c>
      <c r="B10272" s="7" t="s">
        <v>20542</v>
      </c>
      <c r="C10272" s="7" t="s">
        <v>20543</v>
      </c>
      <c r="D10272" s="7">
        <v>10</v>
      </c>
    </row>
    <row r="10273" s="2" customFormat="true" ht="18" customHeight="true" spans="1:4">
      <c r="A10273" s="7">
        <v>10870</v>
      </c>
      <c r="B10273" s="7" t="s">
        <v>20544</v>
      </c>
      <c r="C10273" s="7" t="s">
        <v>20545</v>
      </c>
      <c r="D10273" s="7">
        <v>10</v>
      </c>
    </row>
    <row r="10274" s="2" customFormat="true" ht="18" customHeight="true" spans="1:4">
      <c r="A10274" s="7">
        <v>10871</v>
      </c>
      <c r="B10274" s="7" t="s">
        <v>20546</v>
      </c>
      <c r="C10274" s="7" t="s">
        <v>20547</v>
      </c>
      <c r="D10274" s="7">
        <v>10</v>
      </c>
    </row>
    <row r="10275" s="2" customFormat="true" ht="18" customHeight="true" spans="1:4">
      <c r="A10275" s="7">
        <v>10872</v>
      </c>
      <c r="B10275" s="7" t="s">
        <v>20548</v>
      </c>
      <c r="C10275" s="7" t="s">
        <v>20549</v>
      </c>
      <c r="D10275" s="7">
        <v>10</v>
      </c>
    </row>
    <row r="10276" s="2" customFormat="true" ht="18" customHeight="true" spans="1:4">
      <c r="A10276" s="7">
        <v>10873</v>
      </c>
      <c r="B10276" s="7" t="s">
        <v>20550</v>
      </c>
      <c r="C10276" s="7" t="s">
        <v>20551</v>
      </c>
      <c r="D10276" s="7">
        <v>10</v>
      </c>
    </row>
    <row r="10277" s="2" customFormat="true" ht="18" customHeight="true" spans="1:4">
      <c r="A10277" s="7">
        <v>10874</v>
      </c>
      <c r="B10277" s="7" t="s">
        <v>20552</v>
      </c>
      <c r="C10277" s="7" t="s">
        <v>20553</v>
      </c>
      <c r="D10277" s="7">
        <v>10</v>
      </c>
    </row>
    <row r="10278" s="2" customFormat="true" ht="18" customHeight="true" spans="1:4">
      <c r="A10278" s="7">
        <v>10875</v>
      </c>
      <c r="B10278" s="7" t="s">
        <v>20554</v>
      </c>
      <c r="C10278" s="7" t="s">
        <v>20555</v>
      </c>
      <c r="D10278" s="7">
        <v>10</v>
      </c>
    </row>
    <row r="10279" s="2" customFormat="true" ht="18" customHeight="true" spans="1:4">
      <c r="A10279" s="7">
        <v>10876</v>
      </c>
      <c r="B10279" s="7" t="s">
        <v>20556</v>
      </c>
      <c r="C10279" s="7" t="s">
        <v>20557</v>
      </c>
      <c r="D10279" s="7">
        <v>10</v>
      </c>
    </row>
    <row r="10280" s="2" customFormat="true" ht="18" customHeight="true" spans="1:4">
      <c r="A10280" s="7">
        <v>10877</v>
      </c>
      <c r="B10280" s="7" t="s">
        <v>20558</v>
      </c>
      <c r="C10280" s="7" t="s">
        <v>20559</v>
      </c>
      <c r="D10280" s="7">
        <v>10</v>
      </c>
    </row>
    <row r="10281" s="2" customFormat="true" ht="18" customHeight="true" spans="1:4">
      <c r="A10281" s="7">
        <v>10878</v>
      </c>
      <c r="B10281" s="7" t="s">
        <v>20560</v>
      </c>
      <c r="C10281" s="7" t="s">
        <v>20561</v>
      </c>
      <c r="D10281" s="7">
        <v>10</v>
      </c>
    </row>
    <row r="10282" s="2" customFormat="true" ht="18" customHeight="true" spans="1:4">
      <c r="A10282" s="7">
        <v>10879</v>
      </c>
      <c r="B10282" s="7" t="s">
        <v>20562</v>
      </c>
      <c r="C10282" s="7" t="s">
        <v>20563</v>
      </c>
      <c r="D10282" s="7">
        <v>10</v>
      </c>
    </row>
    <row r="10283" s="2" customFormat="true" ht="18" customHeight="true" spans="1:4">
      <c r="A10283" s="7">
        <v>10880</v>
      </c>
      <c r="B10283" s="7" t="s">
        <v>20564</v>
      </c>
      <c r="C10283" s="7" t="s">
        <v>20565</v>
      </c>
      <c r="D10283" s="7">
        <v>10</v>
      </c>
    </row>
    <row r="10284" s="2" customFormat="true" ht="18" customHeight="true" spans="1:4">
      <c r="A10284" s="7">
        <v>10881</v>
      </c>
      <c r="B10284" s="7" t="s">
        <v>20566</v>
      </c>
      <c r="C10284" s="7" t="s">
        <v>20567</v>
      </c>
      <c r="D10284" s="7">
        <v>10</v>
      </c>
    </row>
    <row r="10285" s="2" customFormat="true" ht="18" customHeight="true" spans="1:4">
      <c r="A10285" s="7">
        <v>10882</v>
      </c>
      <c r="B10285" s="7" t="s">
        <v>20568</v>
      </c>
      <c r="C10285" s="7" t="s">
        <v>20569</v>
      </c>
      <c r="D10285" s="7">
        <v>10</v>
      </c>
    </row>
    <row r="10286" s="2" customFormat="true" ht="18" customHeight="true" spans="1:4">
      <c r="A10286" s="7">
        <v>10883</v>
      </c>
      <c r="B10286" s="7" t="s">
        <v>20570</v>
      </c>
      <c r="C10286" s="7" t="s">
        <v>20571</v>
      </c>
      <c r="D10286" s="7">
        <v>10</v>
      </c>
    </row>
    <row r="10287" s="2" customFormat="true" ht="18" customHeight="true" spans="1:4">
      <c r="A10287" s="7">
        <v>10884</v>
      </c>
      <c r="B10287" s="7" t="s">
        <v>20572</v>
      </c>
      <c r="C10287" s="7" t="s">
        <v>20573</v>
      </c>
      <c r="D10287" s="7">
        <v>10</v>
      </c>
    </row>
    <row r="10288" s="2" customFormat="true" ht="18" customHeight="true" spans="1:4">
      <c r="A10288" s="7">
        <v>10885</v>
      </c>
      <c r="B10288" s="7" t="s">
        <v>20574</v>
      </c>
      <c r="C10288" s="7" t="s">
        <v>20575</v>
      </c>
      <c r="D10288" s="7">
        <v>10</v>
      </c>
    </row>
    <row r="10289" s="2" customFormat="true" ht="18" customHeight="true" spans="1:4">
      <c r="A10289" s="7">
        <v>10886</v>
      </c>
      <c r="B10289" s="7" t="s">
        <v>20576</v>
      </c>
      <c r="C10289" s="7" t="s">
        <v>20577</v>
      </c>
      <c r="D10289" s="7">
        <v>10</v>
      </c>
    </row>
    <row r="10290" s="2" customFormat="true" ht="18" customHeight="true" spans="1:4">
      <c r="A10290" s="7">
        <v>10887</v>
      </c>
      <c r="B10290" s="7" t="s">
        <v>20578</v>
      </c>
      <c r="C10290" s="7" t="s">
        <v>20579</v>
      </c>
      <c r="D10290" s="7">
        <v>10</v>
      </c>
    </row>
    <row r="10291" s="2" customFormat="true" ht="18" customHeight="true" spans="1:4">
      <c r="A10291" s="7">
        <v>10888</v>
      </c>
      <c r="B10291" s="7" t="s">
        <v>20580</v>
      </c>
      <c r="C10291" s="7" t="s">
        <v>20581</v>
      </c>
      <c r="D10291" s="7">
        <v>10</v>
      </c>
    </row>
    <row r="10292" s="2" customFormat="true" ht="18" customHeight="true" spans="1:4">
      <c r="A10292" s="7">
        <v>10889</v>
      </c>
      <c r="B10292" s="7" t="s">
        <v>20582</v>
      </c>
      <c r="C10292" s="7" t="s">
        <v>20583</v>
      </c>
      <c r="D10292" s="7">
        <v>10</v>
      </c>
    </row>
    <row r="10293" s="2" customFormat="true" ht="18" customHeight="true" spans="1:4">
      <c r="A10293" s="7">
        <v>10890</v>
      </c>
      <c r="B10293" s="7" t="s">
        <v>20584</v>
      </c>
      <c r="C10293" s="7" t="s">
        <v>20585</v>
      </c>
      <c r="D10293" s="7">
        <v>10</v>
      </c>
    </row>
    <row r="10294" s="2" customFormat="true" ht="18" customHeight="true" spans="1:4">
      <c r="A10294" s="7">
        <v>10891</v>
      </c>
      <c r="B10294" s="7" t="s">
        <v>20586</v>
      </c>
      <c r="C10294" s="7" t="s">
        <v>20587</v>
      </c>
      <c r="D10294" s="7">
        <v>10</v>
      </c>
    </row>
    <row r="10295" s="2" customFormat="true" ht="18" customHeight="true" spans="1:4">
      <c r="A10295" s="7">
        <v>10892</v>
      </c>
      <c r="B10295" s="7" t="s">
        <v>20588</v>
      </c>
      <c r="C10295" s="7" t="s">
        <v>20589</v>
      </c>
      <c r="D10295" s="7">
        <v>10</v>
      </c>
    </row>
    <row r="10296" s="2" customFormat="true" ht="18" customHeight="true" spans="1:4">
      <c r="A10296" s="7">
        <v>10893</v>
      </c>
      <c r="B10296" s="7" t="s">
        <v>20590</v>
      </c>
      <c r="C10296" s="7" t="s">
        <v>20591</v>
      </c>
      <c r="D10296" s="7">
        <v>10</v>
      </c>
    </row>
    <row r="10297" s="2" customFormat="true" ht="18" customHeight="true" spans="1:4">
      <c r="A10297" s="7">
        <v>10894</v>
      </c>
      <c r="B10297" s="7" t="s">
        <v>20592</v>
      </c>
      <c r="C10297" s="7" t="s">
        <v>20593</v>
      </c>
      <c r="D10297" s="7">
        <v>10</v>
      </c>
    </row>
    <row r="10298" s="2" customFormat="true" ht="18" customHeight="true" spans="1:4">
      <c r="A10298" s="7">
        <v>10895</v>
      </c>
      <c r="B10298" s="7" t="s">
        <v>20594</v>
      </c>
      <c r="C10298" s="7" t="s">
        <v>20595</v>
      </c>
      <c r="D10298" s="7">
        <v>10</v>
      </c>
    </row>
    <row r="10299" s="2" customFormat="true" ht="18" customHeight="true" spans="1:4">
      <c r="A10299" s="7">
        <v>10896</v>
      </c>
      <c r="B10299" s="7" t="s">
        <v>20596</v>
      </c>
      <c r="C10299" s="7" t="s">
        <v>20597</v>
      </c>
      <c r="D10299" s="7">
        <v>10</v>
      </c>
    </row>
    <row r="10300" s="2" customFormat="true" ht="18" customHeight="true" spans="1:4">
      <c r="A10300" s="7">
        <v>10897</v>
      </c>
      <c r="B10300" s="7" t="s">
        <v>20598</v>
      </c>
      <c r="C10300" s="7" t="s">
        <v>20599</v>
      </c>
      <c r="D10300" s="7">
        <v>10</v>
      </c>
    </row>
    <row r="10301" s="2" customFormat="true" ht="18" customHeight="true" spans="1:4">
      <c r="A10301" s="7">
        <v>10898</v>
      </c>
      <c r="B10301" s="7" t="s">
        <v>20600</v>
      </c>
      <c r="C10301" s="7" t="s">
        <v>20601</v>
      </c>
      <c r="D10301" s="7">
        <v>10</v>
      </c>
    </row>
    <row r="10302" s="2" customFormat="true" ht="18" customHeight="true" spans="1:4">
      <c r="A10302" s="7">
        <v>10899</v>
      </c>
      <c r="B10302" s="7" t="s">
        <v>20602</v>
      </c>
      <c r="C10302" s="7" t="s">
        <v>20603</v>
      </c>
      <c r="D10302" s="7">
        <v>10</v>
      </c>
    </row>
    <row r="10303" s="2" customFormat="true" ht="18" customHeight="true" spans="1:4">
      <c r="A10303" s="7">
        <v>10900</v>
      </c>
      <c r="B10303" s="7" t="s">
        <v>20604</v>
      </c>
      <c r="C10303" s="7" t="s">
        <v>20605</v>
      </c>
      <c r="D10303" s="7">
        <v>10</v>
      </c>
    </row>
    <row r="10304" s="2" customFormat="true" ht="18" customHeight="true" spans="1:4">
      <c r="A10304" s="7">
        <v>10901</v>
      </c>
      <c r="B10304" s="7" t="s">
        <v>20606</v>
      </c>
      <c r="C10304" s="7" t="s">
        <v>20607</v>
      </c>
      <c r="D10304" s="7">
        <v>10</v>
      </c>
    </row>
    <row r="10305" s="2" customFormat="true" ht="18" customHeight="true" spans="1:4">
      <c r="A10305" s="7">
        <v>10902</v>
      </c>
      <c r="B10305" s="7" t="s">
        <v>20608</v>
      </c>
      <c r="C10305" s="7" t="s">
        <v>20609</v>
      </c>
      <c r="D10305" s="7">
        <v>10</v>
      </c>
    </row>
    <row r="10306" s="2" customFormat="true" ht="18" customHeight="true" spans="1:4">
      <c r="A10306" s="7">
        <v>10903</v>
      </c>
      <c r="B10306" s="7" t="s">
        <v>20610</v>
      </c>
      <c r="C10306" s="7" t="s">
        <v>20611</v>
      </c>
      <c r="D10306" s="7">
        <v>10</v>
      </c>
    </row>
    <row r="10307" s="2" customFormat="true" ht="18" customHeight="true" spans="1:4">
      <c r="A10307" s="7">
        <v>10904</v>
      </c>
      <c r="B10307" s="7" t="s">
        <v>20612</v>
      </c>
      <c r="C10307" s="7" t="s">
        <v>20613</v>
      </c>
      <c r="D10307" s="7">
        <v>10</v>
      </c>
    </row>
    <row r="10308" s="2" customFormat="true" ht="18" customHeight="true" spans="1:4">
      <c r="A10308" s="7">
        <v>10905</v>
      </c>
      <c r="B10308" s="7" t="s">
        <v>20614</v>
      </c>
      <c r="C10308" s="7" t="s">
        <v>20615</v>
      </c>
      <c r="D10308" s="7">
        <v>10</v>
      </c>
    </row>
    <row r="10309" s="2" customFormat="true" ht="18" customHeight="true" spans="1:4">
      <c r="A10309" s="7">
        <v>10906</v>
      </c>
      <c r="B10309" s="7" t="s">
        <v>20616</v>
      </c>
      <c r="C10309" s="7" t="s">
        <v>20617</v>
      </c>
      <c r="D10309" s="7">
        <v>10</v>
      </c>
    </row>
    <row r="10310" s="2" customFormat="true" ht="18" customHeight="true" spans="1:4">
      <c r="A10310" s="7">
        <v>10907</v>
      </c>
      <c r="B10310" s="7" t="s">
        <v>20618</v>
      </c>
      <c r="C10310" s="7" t="s">
        <v>20619</v>
      </c>
      <c r="D10310" s="7">
        <v>10</v>
      </c>
    </row>
    <row r="10311" s="2" customFormat="true" ht="18" customHeight="true" spans="1:4">
      <c r="A10311" s="7">
        <v>10908</v>
      </c>
      <c r="B10311" s="7" t="s">
        <v>20620</v>
      </c>
      <c r="C10311" s="7" t="s">
        <v>20621</v>
      </c>
      <c r="D10311" s="7">
        <v>10</v>
      </c>
    </row>
    <row r="10312" s="2" customFormat="true" ht="18" customHeight="true" spans="1:4">
      <c r="A10312" s="7">
        <v>10909</v>
      </c>
      <c r="B10312" s="7" t="s">
        <v>20622</v>
      </c>
      <c r="C10312" s="7" t="s">
        <v>20623</v>
      </c>
      <c r="D10312" s="7">
        <v>10</v>
      </c>
    </row>
    <row r="10313" s="2" customFormat="true" ht="18" customHeight="true" spans="1:4">
      <c r="A10313" s="7">
        <v>10910</v>
      </c>
      <c r="B10313" s="7" t="s">
        <v>20624</v>
      </c>
      <c r="C10313" s="7" t="s">
        <v>20625</v>
      </c>
      <c r="D10313" s="7">
        <v>10</v>
      </c>
    </row>
    <row r="10314" s="2" customFormat="true" ht="18" customHeight="true" spans="1:4">
      <c r="A10314" s="7">
        <v>10911</v>
      </c>
      <c r="B10314" s="7" t="s">
        <v>20626</v>
      </c>
      <c r="C10314" s="7" t="s">
        <v>20627</v>
      </c>
      <c r="D10314" s="7">
        <v>10</v>
      </c>
    </row>
    <row r="10315" s="2" customFormat="true" ht="18" customHeight="true" spans="1:4">
      <c r="A10315" s="7">
        <v>10912</v>
      </c>
      <c r="B10315" s="7" t="s">
        <v>20628</v>
      </c>
      <c r="C10315" s="7" t="s">
        <v>20629</v>
      </c>
      <c r="D10315" s="7">
        <v>10</v>
      </c>
    </row>
    <row r="10316" s="2" customFormat="true" ht="18" customHeight="true" spans="1:4">
      <c r="A10316" s="7">
        <v>10913</v>
      </c>
      <c r="B10316" s="7" t="s">
        <v>20630</v>
      </c>
      <c r="C10316" s="7" t="s">
        <v>20631</v>
      </c>
      <c r="D10316" s="7">
        <v>10</v>
      </c>
    </row>
    <row r="10317" s="2" customFormat="true" ht="18" customHeight="true" spans="1:4">
      <c r="A10317" s="7">
        <v>10914</v>
      </c>
      <c r="B10317" s="7" t="s">
        <v>20632</v>
      </c>
      <c r="C10317" s="7" t="s">
        <v>20633</v>
      </c>
      <c r="D10317" s="7">
        <v>10</v>
      </c>
    </row>
    <row r="10318" s="2" customFormat="true" ht="18" customHeight="true" spans="1:4">
      <c r="A10318" s="7">
        <v>10915</v>
      </c>
      <c r="B10318" s="7" t="s">
        <v>20634</v>
      </c>
      <c r="C10318" s="7" t="s">
        <v>20635</v>
      </c>
      <c r="D10318" s="7">
        <v>10</v>
      </c>
    </row>
    <row r="10319" s="2" customFormat="true" ht="18" customHeight="true" spans="1:4">
      <c r="A10319" s="7">
        <v>10916</v>
      </c>
      <c r="B10319" s="7" t="s">
        <v>20636</v>
      </c>
      <c r="C10319" s="7" t="s">
        <v>20637</v>
      </c>
      <c r="D10319" s="7">
        <v>10</v>
      </c>
    </row>
    <row r="10320" s="2" customFormat="true" ht="18" customHeight="true" spans="1:4">
      <c r="A10320" s="7">
        <v>10917</v>
      </c>
      <c r="B10320" s="7" t="s">
        <v>20638</v>
      </c>
      <c r="C10320" s="7" t="s">
        <v>20639</v>
      </c>
      <c r="D10320" s="7">
        <v>10</v>
      </c>
    </row>
    <row r="10321" s="2" customFormat="true" ht="18" customHeight="true" spans="1:4">
      <c r="A10321" s="7">
        <v>10918</v>
      </c>
      <c r="B10321" s="7" t="s">
        <v>20640</v>
      </c>
      <c r="C10321" s="7" t="s">
        <v>20641</v>
      </c>
      <c r="D10321" s="7">
        <v>10</v>
      </c>
    </row>
    <row r="10322" s="2" customFormat="true" ht="18" customHeight="true" spans="1:4">
      <c r="A10322" s="7">
        <v>10919</v>
      </c>
      <c r="B10322" s="7" t="s">
        <v>20642</v>
      </c>
      <c r="C10322" s="7" t="s">
        <v>20643</v>
      </c>
      <c r="D10322" s="7">
        <v>10</v>
      </c>
    </row>
    <row r="10323" s="2" customFormat="true" ht="18" customHeight="true" spans="1:4">
      <c r="A10323" s="7">
        <v>10920</v>
      </c>
      <c r="B10323" s="7" t="s">
        <v>20644</v>
      </c>
      <c r="C10323" s="7" t="s">
        <v>20645</v>
      </c>
      <c r="D10323" s="7">
        <v>10</v>
      </c>
    </row>
    <row r="10324" s="2" customFormat="true" ht="18" customHeight="true" spans="1:4">
      <c r="A10324" s="7">
        <v>10921</v>
      </c>
      <c r="B10324" s="7" t="s">
        <v>20646</v>
      </c>
      <c r="C10324" s="7" t="s">
        <v>20647</v>
      </c>
      <c r="D10324" s="7">
        <v>10</v>
      </c>
    </row>
    <row r="10325" s="2" customFormat="true" ht="18" customHeight="true" spans="1:4">
      <c r="A10325" s="7">
        <v>10922</v>
      </c>
      <c r="B10325" s="7" t="s">
        <v>20648</v>
      </c>
      <c r="C10325" s="7" t="s">
        <v>20649</v>
      </c>
      <c r="D10325" s="7">
        <v>10</v>
      </c>
    </row>
    <row r="10326" s="2" customFormat="true" ht="18" customHeight="true" spans="1:4">
      <c r="A10326" s="7">
        <v>10923</v>
      </c>
      <c r="B10326" s="7" t="s">
        <v>20650</v>
      </c>
      <c r="C10326" s="7" t="s">
        <v>20651</v>
      </c>
      <c r="D10326" s="7">
        <v>10</v>
      </c>
    </row>
    <row r="10327" s="2" customFormat="true" ht="18" customHeight="true" spans="1:4">
      <c r="A10327" s="7">
        <v>10924</v>
      </c>
      <c r="B10327" s="7" t="s">
        <v>20652</v>
      </c>
      <c r="C10327" s="7" t="s">
        <v>20653</v>
      </c>
      <c r="D10327" s="7">
        <v>10</v>
      </c>
    </row>
    <row r="10328" s="2" customFormat="true" ht="18" customHeight="true" spans="1:4">
      <c r="A10328" s="7">
        <v>10925</v>
      </c>
      <c r="B10328" s="7" t="s">
        <v>20654</v>
      </c>
      <c r="C10328" s="7" t="s">
        <v>20655</v>
      </c>
      <c r="D10328" s="7">
        <v>10</v>
      </c>
    </row>
    <row r="10329" s="2" customFormat="true" ht="18" customHeight="true" spans="1:4">
      <c r="A10329" s="7">
        <v>10926</v>
      </c>
      <c r="B10329" s="7" t="s">
        <v>20656</v>
      </c>
      <c r="C10329" s="7" t="s">
        <v>20657</v>
      </c>
      <c r="D10329" s="7">
        <v>10</v>
      </c>
    </row>
    <row r="10330" s="2" customFormat="true" ht="18" customHeight="true" spans="1:4">
      <c r="A10330" s="7">
        <v>10927</v>
      </c>
      <c r="B10330" s="7" t="s">
        <v>20658</v>
      </c>
      <c r="C10330" s="7" t="s">
        <v>20659</v>
      </c>
      <c r="D10330" s="7">
        <v>10</v>
      </c>
    </row>
    <row r="10331" s="2" customFormat="true" ht="18" customHeight="true" spans="1:4">
      <c r="A10331" s="7">
        <v>10928</v>
      </c>
      <c r="B10331" s="7" t="s">
        <v>20660</v>
      </c>
      <c r="C10331" s="7" t="s">
        <v>20661</v>
      </c>
      <c r="D10331" s="7">
        <v>10</v>
      </c>
    </row>
    <row r="10332" s="2" customFormat="true" ht="18" customHeight="true" spans="1:4">
      <c r="A10332" s="7">
        <v>10929</v>
      </c>
      <c r="B10332" s="7" t="s">
        <v>20662</v>
      </c>
      <c r="C10332" s="7" t="s">
        <v>20663</v>
      </c>
      <c r="D10332" s="7">
        <v>10</v>
      </c>
    </row>
    <row r="10333" s="2" customFormat="true" ht="18" customHeight="true" spans="1:4">
      <c r="A10333" s="7">
        <v>10930</v>
      </c>
      <c r="B10333" s="7" t="s">
        <v>20664</v>
      </c>
      <c r="C10333" s="7" t="s">
        <v>20665</v>
      </c>
      <c r="D10333" s="7">
        <v>10</v>
      </c>
    </row>
    <row r="10334" s="2" customFormat="true" ht="18" customHeight="true" spans="1:4">
      <c r="A10334" s="7">
        <v>10931</v>
      </c>
      <c r="B10334" s="7" t="s">
        <v>20666</v>
      </c>
      <c r="C10334" s="7" t="s">
        <v>20667</v>
      </c>
      <c r="D10334" s="7">
        <v>10</v>
      </c>
    </row>
    <row r="10335" s="2" customFormat="true" ht="18" customHeight="true" spans="1:4">
      <c r="A10335" s="7">
        <v>10932</v>
      </c>
      <c r="B10335" s="7" t="s">
        <v>20668</v>
      </c>
      <c r="C10335" s="7" t="s">
        <v>20669</v>
      </c>
      <c r="D10335" s="7">
        <v>10</v>
      </c>
    </row>
    <row r="10336" s="2" customFormat="true" ht="18" customHeight="true" spans="1:4">
      <c r="A10336" s="7">
        <v>10933</v>
      </c>
      <c r="B10336" s="7" t="s">
        <v>20670</v>
      </c>
      <c r="C10336" s="7" t="s">
        <v>20671</v>
      </c>
      <c r="D10336" s="7">
        <v>10</v>
      </c>
    </row>
    <row r="10337" s="2" customFormat="true" ht="18" customHeight="true" spans="1:4">
      <c r="A10337" s="7">
        <v>10934</v>
      </c>
      <c r="B10337" s="7" t="s">
        <v>20672</v>
      </c>
      <c r="C10337" s="7" t="s">
        <v>20673</v>
      </c>
      <c r="D10337" s="7">
        <v>10</v>
      </c>
    </row>
    <row r="10338" s="2" customFormat="true" ht="18" customHeight="true" spans="1:4">
      <c r="A10338" s="7">
        <v>10935</v>
      </c>
      <c r="B10338" s="7" t="s">
        <v>20674</v>
      </c>
      <c r="C10338" s="7" t="s">
        <v>20675</v>
      </c>
      <c r="D10338" s="7">
        <v>10</v>
      </c>
    </row>
    <row r="10339" s="2" customFormat="true" ht="18" customHeight="true" spans="1:4">
      <c r="A10339" s="7">
        <v>10936</v>
      </c>
      <c r="B10339" s="7" t="s">
        <v>20676</v>
      </c>
      <c r="C10339" s="7" t="s">
        <v>20677</v>
      </c>
      <c r="D10339" s="7">
        <v>10</v>
      </c>
    </row>
    <row r="10340" s="2" customFormat="true" ht="18" customHeight="true" spans="1:4">
      <c r="A10340" s="7">
        <v>10937</v>
      </c>
      <c r="B10340" s="7" t="s">
        <v>20678</v>
      </c>
      <c r="C10340" s="7" t="s">
        <v>20679</v>
      </c>
      <c r="D10340" s="7">
        <v>10</v>
      </c>
    </row>
    <row r="10341" s="2" customFormat="true" ht="18" customHeight="true" spans="1:4">
      <c r="A10341" s="7">
        <v>10938</v>
      </c>
      <c r="B10341" s="7" t="s">
        <v>20680</v>
      </c>
      <c r="C10341" s="7" t="s">
        <v>20681</v>
      </c>
      <c r="D10341" s="7">
        <v>10</v>
      </c>
    </row>
    <row r="10342" s="2" customFormat="true" ht="18" customHeight="true" spans="1:4">
      <c r="A10342" s="7">
        <v>10939</v>
      </c>
      <c r="B10342" s="7" t="s">
        <v>20682</v>
      </c>
      <c r="C10342" s="7" t="s">
        <v>20683</v>
      </c>
      <c r="D10342" s="7">
        <v>10</v>
      </c>
    </row>
    <row r="10343" s="2" customFormat="true" ht="18" customHeight="true" spans="1:4">
      <c r="A10343" s="7">
        <v>10940</v>
      </c>
      <c r="B10343" s="7" t="s">
        <v>20684</v>
      </c>
      <c r="C10343" s="7" t="s">
        <v>20685</v>
      </c>
      <c r="D10343" s="7">
        <v>10</v>
      </c>
    </row>
    <row r="10344" s="2" customFormat="true" ht="18" customHeight="true" spans="1:4">
      <c r="A10344" s="7">
        <v>10941</v>
      </c>
      <c r="B10344" s="7" t="s">
        <v>20686</v>
      </c>
      <c r="C10344" s="7" t="s">
        <v>20687</v>
      </c>
      <c r="D10344" s="7">
        <v>10</v>
      </c>
    </row>
    <row r="10345" s="2" customFormat="true" ht="18" customHeight="true" spans="1:4">
      <c r="A10345" s="7">
        <v>10942</v>
      </c>
      <c r="B10345" s="7" t="s">
        <v>20688</v>
      </c>
      <c r="C10345" s="7" t="s">
        <v>20689</v>
      </c>
      <c r="D10345" s="7">
        <v>10</v>
      </c>
    </row>
    <row r="10346" s="2" customFormat="true" ht="18" customHeight="true" spans="1:4">
      <c r="A10346" s="7">
        <v>10943</v>
      </c>
      <c r="B10346" s="7" t="s">
        <v>20690</v>
      </c>
      <c r="C10346" s="7" t="s">
        <v>20691</v>
      </c>
      <c r="D10346" s="7">
        <v>10</v>
      </c>
    </row>
    <row r="10347" s="2" customFormat="true" ht="18" customHeight="true" spans="1:4">
      <c r="A10347" s="7">
        <v>10944</v>
      </c>
      <c r="B10347" s="7" t="s">
        <v>20692</v>
      </c>
      <c r="C10347" s="7" t="s">
        <v>20693</v>
      </c>
      <c r="D10347" s="7">
        <v>10</v>
      </c>
    </row>
    <row r="10348" s="2" customFormat="true" ht="18" customHeight="true" spans="1:4">
      <c r="A10348" s="7">
        <v>10945</v>
      </c>
      <c r="B10348" s="7" t="s">
        <v>20694</v>
      </c>
      <c r="C10348" s="7" t="s">
        <v>20695</v>
      </c>
      <c r="D10348" s="7">
        <v>10</v>
      </c>
    </row>
    <row r="10349" s="2" customFormat="true" ht="18" customHeight="true" spans="1:4">
      <c r="A10349" s="7">
        <v>10946</v>
      </c>
      <c r="B10349" s="7" t="s">
        <v>20696</v>
      </c>
      <c r="C10349" s="7" t="s">
        <v>20697</v>
      </c>
      <c r="D10349" s="7">
        <v>10</v>
      </c>
    </row>
    <row r="10350" s="2" customFormat="true" ht="18" customHeight="true" spans="1:4">
      <c r="A10350" s="7">
        <v>10947</v>
      </c>
      <c r="B10350" s="7" t="s">
        <v>20698</v>
      </c>
      <c r="C10350" s="7" t="s">
        <v>20699</v>
      </c>
      <c r="D10350" s="7">
        <v>10</v>
      </c>
    </row>
    <row r="10351" s="2" customFormat="true" ht="18" customHeight="true" spans="1:4">
      <c r="A10351" s="7">
        <v>10948</v>
      </c>
      <c r="B10351" s="7" t="s">
        <v>20700</v>
      </c>
      <c r="C10351" s="7" t="s">
        <v>20701</v>
      </c>
      <c r="D10351" s="7">
        <v>10</v>
      </c>
    </row>
    <row r="10352" s="2" customFormat="true" ht="18" customHeight="true" spans="1:4">
      <c r="A10352" s="7">
        <v>10949</v>
      </c>
      <c r="B10352" s="7" t="s">
        <v>20702</v>
      </c>
      <c r="C10352" s="7" t="s">
        <v>20703</v>
      </c>
      <c r="D10352" s="7">
        <v>10</v>
      </c>
    </row>
    <row r="10353" s="2" customFormat="true" ht="18" customHeight="true" spans="1:4">
      <c r="A10353" s="7">
        <v>10950</v>
      </c>
      <c r="B10353" s="7" t="s">
        <v>20704</v>
      </c>
      <c r="C10353" s="7" t="s">
        <v>20705</v>
      </c>
      <c r="D10353" s="7">
        <v>10</v>
      </c>
    </row>
    <row r="10354" s="2" customFormat="true" ht="18" customHeight="true" spans="1:4">
      <c r="A10354" s="7">
        <v>10951</v>
      </c>
      <c r="B10354" s="7" t="s">
        <v>20706</v>
      </c>
      <c r="C10354" s="7" t="s">
        <v>20707</v>
      </c>
      <c r="D10354" s="7">
        <v>10</v>
      </c>
    </row>
    <row r="10355" s="2" customFormat="true" ht="18" customHeight="true" spans="1:4">
      <c r="A10355" s="7">
        <v>10952</v>
      </c>
      <c r="B10355" s="7" t="s">
        <v>20708</v>
      </c>
      <c r="C10355" s="7" t="s">
        <v>20709</v>
      </c>
      <c r="D10355" s="7">
        <v>10</v>
      </c>
    </row>
    <row r="10356" s="2" customFormat="true" ht="18" customHeight="true" spans="1:4">
      <c r="A10356" s="7">
        <v>10953</v>
      </c>
      <c r="B10356" s="7" t="s">
        <v>20710</v>
      </c>
      <c r="C10356" s="7" t="s">
        <v>20711</v>
      </c>
      <c r="D10356" s="7">
        <v>10</v>
      </c>
    </row>
    <row r="10357" s="2" customFormat="true" ht="18" customHeight="true" spans="1:4">
      <c r="A10357" s="7">
        <v>10954</v>
      </c>
      <c r="B10357" s="7" t="s">
        <v>20712</v>
      </c>
      <c r="C10357" s="7" t="s">
        <v>20713</v>
      </c>
      <c r="D10357" s="7">
        <v>10</v>
      </c>
    </row>
    <row r="10358" s="2" customFormat="true" ht="18" customHeight="true" spans="1:4">
      <c r="A10358" s="7">
        <v>10955</v>
      </c>
      <c r="B10358" s="7" t="s">
        <v>20714</v>
      </c>
      <c r="C10358" s="7" t="s">
        <v>20715</v>
      </c>
      <c r="D10358" s="7">
        <v>10</v>
      </c>
    </row>
    <row r="10359" s="2" customFormat="true" ht="18" customHeight="true" spans="1:4">
      <c r="A10359" s="7">
        <v>10956</v>
      </c>
      <c r="B10359" s="7" t="s">
        <v>20716</v>
      </c>
      <c r="C10359" s="7" t="s">
        <v>20717</v>
      </c>
      <c r="D10359" s="7">
        <v>10</v>
      </c>
    </row>
    <row r="10360" s="2" customFormat="true" ht="18" customHeight="true" spans="1:4">
      <c r="A10360" s="7">
        <v>10957</v>
      </c>
      <c r="B10360" s="7" t="s">
        <v>20718</v>
      </c>
      <c r="C10360" s="7" t="s">
        <v>20719</v>
      </c>
      <c r="D10360" s="7">
        <v>10</v>
      </c>
    </row>
    <row r="10361" s="2" customFormat="true" ht="18" customHeight="true" spans="1:4">
      <c r="A10361" s="7">
        <v>10958</v>
      </c>
      <c r="B10361" s="7" t="s">
        <v>20720</v>
      </c>
      <c r="C10361" s="7" t="s">
        <v>20721</v>
      </c>
      <c r="D10361" s="7">
        <v>10</v>
      </c>
    </row>
    <row r="10362" s="2" customFormat="true" ht="18" customHeight="true" spans="1:4">
      <c r="A10362" s="7">
        <v>10959</v>
      </c>
      <c r="B10362" s="7" t="s">
        <v>20722</v>
      </c>
      <c r="C10362" s="7" t="s">
        <v>20723</v>
      </c>
      <c r="D10362" s="7">
        <v>10</v>
      </c>
    </row>
    <row r="10363" s="2" customFormat="true" ht="18" customHeight="true" spans="1:4">
      <c r="A10363" s="7">
        <v>10960</v>
      </c>
      <c r="B10363" s="7" t="s">
        <v>20724</v>
      </c>
      <c r="C10363" s="7" t="s">
        <v>20725</v>
      </c>
      <c r="D10363" s="7">
        <v>10</v>
      </c>
    </row>
    <row r="10364" s="2" customFormat="true" ht="18" customHeight="true" spans="1:4">
      <c r="A10364" s="7">
        <v>10961</v>
      </c>
      <c r="B10364" s="7" t="s">
        <v>20726</v>
      </c>
      <c r="C10364" s="7" t="s">
        <v>20727</v>
      </c>
      <c r="D10364" s="7">
        <v>10</v>
      </c>
    </row>
    <row r="10365" s="2" customFormat="true" ht="18" customHeight="true" spans="1:4">
      <c r="A10365" s="7">
        <v>10962</v>
      </c>
      <c r="B10365" s="7" t="s">
        <v>20728</v>
      </c>
      <c r="C10365" s="7" t="s">
        <v>20729</v>
      </c>
      <c r="D10365" s="7">
        <v>10</v>
      </c>
    </row>
    <row r="10366" s="2" customFormat="true" ht="18" customHeight="true" spans="1:4">
      <c r="A10366" s="7">
        <v>10963</v>
      </c>
      <c r="B10366" s="7" t="s">
        <v>20730</v>
      </c>
      <c r="C10366" s="7" t="s">
        <v>20731</v>
      </c>
      <c r="D10366" s="7">
        <v>10</v>
      </c>
    </row>
    <row r="10367" s="2" customFormat="true" ht="18" customHeight="true" spans="1:4">
      <c r="A10367" s="7">
        <v>10964</v>
      </c>
      <c r="B10367" s="7" t="s">
        <v>20732</v>
      </c>
      <c r="C10367" s="7" t="s">
        <v>20733</v>
      </c>
      <c r="D10367" s="7">
        <v>10</v>
      </c>
    </row>
    <row r="10368" s="2" customFormat="true" ht="18" customHeight="true" spans="1:4">
      <c r="A10368" s="7">
        <v>10965</v>
      </c>
      <c r="B10368" s="7" t="s">
        <v>20734</v>
      </c>
      <c r="C10368" s="7" t="s">
        <v>20735</v>
      </c>
      <c r="D10368" s="7">
        <v>10</v>
      </c>
    </row>
    <row r="10369" s="2" customFormat="true" ht="18" customHeight="true" spans="1:4">
      <c r="A10369" s="7">
        <v>10966</v>
      </c>
      <c r="B10369" s="7" t="s">
        <v>20736</v>
      </c>
      <c r="C10369" s="7" t="s">
        <v>20737</v>
      </c>
      <c r="D10369" s="7">
        <v>10</v>
      </c>
    </row>
    <row r="10370" s="2" customFormat="true" ht="18" customHeight="true" spans="1:4">
      <c r="A10370" s="7">
        <v>10967</v>
      </c>
      <c r="B10370" s="7" t="s">
        <v>20738</v>
      </c>
      <c r="C10370" s="7" t="s">
        <v>20739</v>
      </c>
      <c r="D10370" s="7">
        <v>10</v>
      </c>
    </row>
    <row r="10371" s="2" customFormat="true" ht="18" customHeight="true" spans="1:4">
      <c r="A10371" s="7">
        <v>10968</v>
      </c>
      <c r="B10371" s="7" t="s">
        <v>20740</v>
      </c>
      <c r="C10371" s="7" t="s">
        <v>20741</v>
      </c>
      <c r="D10371" s="7">
        <v>10</v>
      </c>
    </row>
    <row r="10372" s="2" customFormat="true" ht="18" customHeight="true" spans="1:4">
      <c r="A10372" s="7">
        <v>10969</v>
      </c>
      <c r="B10372" s="7" t="s">
        <v>20742</v>
      </c>
      <c r="C10372" s="7" t="s">
        <v>20743</v>
      </c>
      <c r="D10372" s="7">
        <v>10</v>
      </c>
    </row>
    <row r="10373" s="2" customFormat="true" ht="18" customHeight="true" spans="1:4">
      <c r="A10373" s="7">
        <v>10970</v>
      </c>
      <c r="B10373" s="7" t="s">
        <v>20744</v>
      </c>
      <c r="C10373" s="7" t="s">
        <v>20745</v>
      </c>
      <c r="D10373" s="7">
        <v>10</v>
      </c>
    </row>
    <row r="10374" s="2" customFormat="true" ht="18" customHeight="true" spans="1:4">
      <c r="A10374" s="7">
        <v>10971</v>
      </c>
      <c r="B10374" s="7" t="s">
        <v>20746</v>
      </c>
      <c r="C10374" s="7" t="s">
        <v>20747</v>
      </c>
      <c r="D10374" s="7">
        <v>10</v>
      </c>
    </row>
    <row r="10375" s="2" customFormat="true" ht="18" customHeight="true" spans="1:4">
      <c r="A10375" s="7">
        <v>10972</v>
      </c>
      <c r="B10375" s="7" t="s">
        <v>20748</v>
      </c>
      <c r="C10375" s="7" t="s">
        <v>20749</v>
      </c>
      <c r="D10375" s="7">
        <v>10</v>
      </c>
    </row>
    <row r="10376" s="2" customFormat="true" ht="18" customHeight="true" spans="1:4">
      <c r="A10376" s="7">
        <v>10973</v>
      </c>
      <c r="B10376" s="7" t="s">
        <v>20750</v>
      </c>
      <c r="C10376" s="7" t="s">
        <v>20751</v>
      </c>
      <c r="D10376" s="7">
        <v>10</v>
      </c>
    </row>
    <row r="10377" s="2" customFormat="true" ht="18" customHeight="true" spans="1:4">
      <c r="A10377" s="7">
        <v>10974</v>
      </c>
      <c r="B10377" s="7" t="s">
        <v>20752</v>
      </c>
      <c r="C10377" s="7" t="s">
        <v>20753</v>
      </c>
      <c r="D10377" s="7">
        <v>10</v>
      </c>
    </row>
    <row r="10378" s="2" customFormat="true" ht="18" customHeight="true" spans="1:4">
      <c r="A10378" s="7">
        <v>10975</v>
      </c>
      <c r="B10378" s="7" t="s">
        <v>20754</v>
      </c>
      <c r="C10378" s="7" t="s">
        <v>20755</v>
      </c>
      <c r="D10378" s="7">
        <v>10</v>
      </c>
    </row>
    <row r="10379" s="2" customFormat="true" ht="18" customHeight="true" spans="1:4">
      <c r="A10379" s="7">
        <v>10976</v>
      </c>
      <c r="B10379" s="7" t="s">
        <v>20756</v>
      </c>
      <c r="C10379" s="7" t="s">
        <v>20757</v>
      </c>
      <c r="D10379" s="7">
        <v>10</v>
      </c>
    </row>
    <row r="10380" s="2" customFormat="true" ht="18" customHeight="true" spans="1:4">
      <c r="A10380" s="7">
        <v>10977</v>
      </c>
      <c r="B10380" s="7" t="s">
        <v>20758</v>
      </c>
      <c r="C10380" s="7" t="s">
        <v>20759</v>
      </c>
      <c r="D10380" s="7">
        <v>10</v>
      </c>
    </row>
    <row r="10381" s="2" customFormat="true" ht="18" customHeight="true" spans="1:4">
      <c r="A10381" s="7">
        <v>10978</v>
      </c>
      <c r="B10381" s="7" t="s">
        <v>20760</v>
      </c>
      <c r="C10381" s="7" t="s">
        <v>20761</v>
      </c>
      <c r="D10381" s="7">
        <v>10</v>
      </c>
    </row>
    <row r="10382" s="2" customFormat="true" ht="18" customHeight="true" spans="1:4">
      <c r="A10382" s="7">
        <v>10979</v>
      </c>
      <c r="B10382" s="7" t="s">
        <v>20762</v>
      </c>
      <c r="C10382" s="7" t="s">
        <v>20763</v>
      </c>
      <c r="D10382" s="7">
        <v>10</v>
      </c>
    </row>
    <row r="10383" s="2" customFormat="true" ht="18" customHeight="true" spans="1:4">
      <c r="A10383" s="7">
        <v>10980</v>
      </c>
      <c r="B10383" s="7" t="s">
        <v>20764</v>
      </c>
      <c r="C10383" s="7" t="s">
        <v>20765</v>
      </c>
      <c r="D10383" s="7">
        <v>10</v>
      </c>
    </row>
    <row r="10384" s="2" customFormat="true" ht="18" customHeight="true" spans="1:4">
      <c r="A10384" s="7">
        <v>10981</v>
      </c>
      <c r="B10384" s="7" t="s">
        <v>20766</v>
      </c>
      <c r="C10384" s="7" t="s">
        <v>20767</v>
      </c>
      <c r="D10384" s="7">
        <v>10</v>
      </c>
    </row>
    <row r="10385" s="2" customFormat="true" ht="18" customHeight="true" spans="1:4">
      <c r="A10385" s="7">
        <v>10982</v>
      </c>
      <c r="B10385" s="7" t="s">
        <v>20768</v>
      </c>
      <c r="C10385" s="7" t="s">
        <v>20769</v>
      </c>
      <c r="D10385" s="7">
        <v>10</v>
      </c>
    </row>
    <row r="10386" s="2" customFormat="true" ht="18" customHeight="true" spans="1:4">
      <c r="A10386" s="7">
        <v>10983</v>
      </c>
      <c r="B10386" s="7" t="s">
        <v>20770</v>
      </c>
      <c r="C10386" s="7" t="s">
        <v>20771</v>
      </c>
      <c r="D10386" s="7">
        <v>10</v>
      </c>
    </row>
    <row r="10387" s="2" customFormat="true" ht="18" customHeight="true" spans="1:4">
      <c r="A10387" s="7">
        <v>10984</v>
      </c>
      <c r="B10387" s="7" t="s">
        <v>20772</v>
      </c>
      <c r="C10387" s="7" t="s">
        <v>20773</v>
      </c>
      <c r="D10387" s="7">
        <v>10</v>
      </c>
    </row>
    <row r="10388" s="2" customFormat="true" ht="18" customHeight="true" spans="1:4">
      <c r="A10388" s="7">
        <v>10985</v>
      </c>
      <c r="B10388" s="7" t="s">
        <v>20774</v>
      </c>
      <c r="C10388" s="7" t="s">
        <v>20775</v>
      </c>
      <c r="D10388" s="7">
        <v>10</v>
      </c>
    </row>
    <row r="10389" s="2" customFormat="true" ht="18" customHeight="true" spans="1:4">
      <c r="A10389" s="7">
        <v>10986</v>
      </c>
      <c r="B10389" s="7" t="s">
        <v>20776</v>
      </c>
      <c r="C10389" s="7" t="s">
        <v>20777</v>
      </c>
      <c r="D10389" s="7">
        <v>10</v>
      </c>
    </row>
    <row r="10390" s="2" customFormat="true" ht="18" customHeight="true" spans="1:4">
      <c r="A10390" s="7">
        <v>10987</v>
      </c>
      <c r="B10390" s="7" t="s">
        <v>20778</v>
      </c>
      <c r="C10390" s="7" t="s">
        <v>20779</v>
      </c>
      <c r="D10390" s="7">
        <v>10</v>
      </c>
    </row>
    <row r="10391" s="2" customFormat="true" ht="18" customHeight="true" spans="1:4">
      <c r="A10391" s="7">
        <v>10988</v>
      </c>
      <c r="B10391" s="7" t="s">
        <v>20780</v>
      </c>
      <c r="C10391" s="7" t="s">
        <v>20781</v>
      </c>
      <c r="D10391" s="7">
        <v>10</v>
      </c>
    </row>
    <row r="10392" s="2" customFormat="true" ht="18" customHeight="true" spans="1:4">
      <c r="A10392" s="7">
        <v>10989</v>
      </c>
      <c r="B10392" s="7" t="s">
        <v>20782</v>
      </c>
      <c r="C10392" s="7" t="s">
        <v>20783</v>
      </c>
      <c r="D10392" s="7">
        <v>10</v>
      </c>
    </row>
    <row r="10393" s="2" customFormat="true" ht="18" customHeight="true" spans="1:4">
      <c r="A10393" s="7">
        <v>10990</v>
      </c>
      <c r="B10393" s="7" t="s">
        <v>20784</v>
      </c>
      <c r="C10393" s="7" t="s">
        <v>20785</v>
      </c>
      <c r="D10393" s="7">
        <v>10</v>
      </c>
    </row>
    <row r="10394" s="2" customFormat="true" ht="18" customHeight="true" spans="1:4">
      <c r="A10394" s="7">
        <v>10991</v>
      </c>
      <c r="B10394" s="7" t="s">
        <v>20786</v>
      </c>
      <c r="C10394" s="7" t="s">
        <v>20787</v>
      </c>
      <c r="D10394" s="7">
        <v>10</v>
      </c>
    </row>
    <row r="10395" s="2" customFormat="true" ht="18" customHeight="true" spans="1:4">
      <c r="A10395" s="7">
        <v>10992</v>
      </c>
      <c r="B10395" s="7" t="s">
        <v>20788</v>
      </c>
      <c r="C10395" s="7" t="s">
        <v>20789</v>
      </c>
      <c r="D10395" s="7">
        <v>10</v>
      </c>
    </row>
    <row r="10396" s="2" customFormat="true" ht="18" customHeight="true" spans="1:4">
      <c r="A10396" s="7">
        <v>10993</v>
      </c>
      <c r="B10396" s="7" t="s">
        <v>20790</v>
      </c>
      <c r="C10396" s="7" t="s">
        <v>20791</v>
      </c>
      <c r="D10396" s="7">
        <v>10</v>
      </c>
    </row>
    <row r="10397" s="2" customFormat="true" ht="18" customHeight="true" spans="1:4">
      <c r="A10397" s="7">
        <v>10994</v>
      </c>
      <c r="B10397" s="7" t="s">
        <v>20792</v>
      </c>
      <c r="C10397" s="7" t="s">
        <v>20793</v>
      </c>
      <c r="D10397" s="7">
        <v>10</v>
      </c>
    </row>
    <row r="10398" s="2" customFormat="true" ht="18" customHeight="true" spans="1:4">
      <c r="A10398" s="7">
        <v>10995</v>
      </c>
      <c r="B10398" s="7" t="s">
        <v>20794</v>
      </c>
      <c r="C10398" s="7" t="s">
        <v>20795</v>
      </c>
      <c r="D10398" s="7">
        <v>10</v>
      </c>
    </row>
    <row r="10399" s="2" customFormat="true" ht="18" customHeight="true" spans="1:4">
      <c r="A10399" s="7">
        <v>10996</v>
      </c>
      <c r="B10399" s="7" t="s">
        <v>20796</v>
      </c>
      <c r="C10399" s="7" t="s">
        <v>20797</v>
      </c>
      <c r="D10399" s="7">
        <v>10</v>
      </c>
    </row>
    <row r="10400" s="2" customFormat="true" ht="18" customHeight="true" spans="1:4">
      <c r="A10400" s="7">
        <v>10997</v>
      </c>
      <c r="B10400" s="7" t="s">
        <v>20798</v>
      </c>
      <c r="C10400" s="7" t="s">
        <v>20799</v>
      </c>
      <c r="D10400" s="7">
        <v>10</v>
      </c>
    </row>
    <row r="10401" s="2" customFormat="true" ht="18" customHeight="true" spans="1:4">
      <c r="A10401" s="7">
        <v>10998</v>
      </c>
      <c r="B10401" s="7" t="s">
        <v>20800</v>
      </c>
      <c r="C10401" s="7" t="s">
        <v>20801</v>
      </c>
      <c r="D10401" s="7">
        <v>10</v>
      </c>
    </row>
    <row r="10402" s="2" customFormat="true" ht="18" customHeight="true" spans="1:4">
      <c r="A10402" s="7">
        <v>10999</v>
      </c>
      <c r="B10402" s="7" t="s">
        <v>20802</v>
      </c>
      <c r="C10402" s="7" t="s">
        <v>20803</v>
      </c>
      <c r="D10402" s="7">
        <v>10</v>
      </c>
    </row>
    <row r="10403" s="2" customFormat="true" ht="18" customHeight="true" spans="1:4">
      <c r="A10403" s="7">
        <v>11000</v>
      </c>
      <c r="B10403" s="7" t="s">
        <v>20804</v>
      </c>
      <c r="C10403" s="7" t="s">
        <v>20805</v>
      </c>
      <c r="D10403" s="7">
        <v>10</v>
      </c>
    </row>
    <row r="10404" s="2" customFormat="true" ht="18" customHeight="true" spans="1:4">
      <c r="A10404" s="7">
        <v>11001</v>
      </c>
      <c r="B10404" s="7" t="s">
        <v>20806</v>
      </c>
      <c r="C10404" s="7" t="s">
        <v>20807</v>
      </c>
      <c r="D10404" s="7">
        <v>10</v>
      </c>
    </row>
    <row r="10405" s="2" customFormat="true" ht="18" customHeight="true" spans="1:4">
      <c r="A10405" s="7">
        <v>11002</v>
      </c>
      <c r="B10405" s="7" t="s">
        <v>20808</v>
      </c>
      <c r="C10405" s="7" t="s">
        <v>20809</v>
      </c>
      <c r="D10405" s="7">
        <v>10</v>
      </c>
    </row>
    <row r="10406" s="2" customFormat="true" ht="18" customHeight="true" spans="1:4">
      <c r="A10406" s="7">
        <v>11003</v>
      </c>
      <c r="B10406" s="7" t="s">
        <v>20810</v>
      </c>
      <c r="C10406" s="7" t="s">
        <v>20811</v>
      </c>
      <c r="D10406" s="7">
        <v>10</v>
      </c>
    </row>
    <row r="10407" s="2" customFormat="true" ht="18" customHeight="true" spans="1:4">
      <c r="A10407" s="7">
        <v>11004</v>
      </c>
      <c r="B10407" s="7" t="s">
        <v>20812</v>
      </c>
      <c r="C10407" s="7" t="s">
        <v>20813</v>
      </c>
      <c r="D10407" s="7">
        <v>10</v>
      </c>
    </row>
    <row r="10408" s="2" customFormat="true" ht="18" customHeight="true" spans="1:4">
      <c r="A10408" s="7">
        <v>11005</v>
      </c>
      <c r="B10408" s="7" t="s">
        <v>20814</v>
      </c>
      <c r="C10408" s="7" t="s">
        <v>20815</v>
      </c>
      <c r="D10408" s="7">
        <v>10</v>
      </c>
    </row>
    <row r="10409" s="2" customFormat="true" ht="18" customHeight="true" spans="1:4">
      <c r="A10409" s="7">
        <v>11006</v>
      </c>
      <c r="B10409" s="7" t="s">
        <v>20816</v>
      </c>
      <c r="C10409" s="7" t="s">
        <v>20817</v>
      </c>
      <c r="D10409" s="7">
        <v>10</v>
      </c>
    </row>
    <row r="10410" s="2" customFormat="true" ht="18" customHeight="true" spans="1:4">
      <c r="A10410" s="7">
        <v>11007</v>
      </c>
      <c r="B10410" s="7" t="s">
        <v>20818</v>
      </c>
      <c r="C10410" s="7" t="s">
        <v>20819</v>
      </c>
      <c r="D10410" s="7">
        <v>10</v>
      </c>
    </row>
    <row r="10411" s="2" customFormat="true" ht="18" customHeight="true" spans="1:4">
      <c r="A10411" s="7">
        <v>11008</v>
      </c>
      <c r="B10411" s="7" t="s">
        <v>20820</v>
      </c>
      <c r="C10411" s="7" t="s">
        <v>20821</v>
      </c>
      <c r="D10411" s="7">
        <v>10</v>
      </c>
    </row>
    <row r="10412" s="2" customFormat="true" ht="18" customHeight="true" spans="1:4">
      <c r="A10412" s="7">
        <v>11009</v>
      </c>
      <c r="B10412" s="7" t="s">
        <v>20822</v>
      </c>
      <c r="C10412" s="7" t="s">
        <v>20823</v>
      </c>
      <c r="D10412" s="7">
        <v>10</v>
      </c>
    </row>
    <row r="10413" s="2" customFormat="true" ht="18" customHeight="true" spans="1:4">
      <c r="A10413" s="7">
        <v>11010</v>
      </c>
      <c r="B10413" s="7" t="s">
        <v>20824</v>
      </c>
      <c r="C10413" s="7" t="s">
        <v>20825</v>
      </c>
      <c r="D10413" s="7">
        <v>10</v>
      </c>
    </row>
    <row r="10414" s="2" customFormat="true" ht="18" customHeight="true" spans="1:4">
      <c r="A10414" s="7">
        <v>11011</v>
      </c>
      <c r="B10414" s="7" t="s">
        <v>20826</v>
      </c>
      <c r="C10414" s="7" t="s">
        <v>20827</v>
      </c>
      <c r="D10414" s="7">
        <v>10</v>
      </c>
    </row>
    <row r="10415" s="2" customFormat="true" ht="18" customHeight="true" spans="1:4">
      <c r="A10415" s="7">
        <v>11012</v>
      </c>
      <c r="B10415" s="7" t="s">
        <v>20828</v>
      </c>
      <c r="C10415" s="7" t="s">
        <v>20829</v>
      </c>
      <c r="D10415" s="7">
        <v>10</v>
      </c>
    </row>
    <row r="10416" s="2" customFormat="true" ht="18" customHeight="true" spans="1:4">
      <c r="A10416" s="7">
        <v>11013</v>
      </c>
      <c r="B10416" s="7" t="s">
        <v>20830</v>
      </c>
      <c r="C10416" s="7" t="s">
        <v>20831</v>
      </c>
      <c r="D10416" s="7">
        <v>10</v>
      </c>
    </row>
    <row r="10417" s="2" customFormat="true" ht="18" customHeight="true" spans="1:4">
      <c r="A10417" s="7">
        <v>11014</v>
      </c>
      <c r="B10417" s="7" t="s">
        <v>20832</v>
      </c>
      <c r="C10417" s="7" t="s">
        <v>20833</v>
      </c>
      <c r="D10417" s="7">
        <v>10</v>
      </c>
    </row>
    <row r="10418" s="2" customFormat="true" ht="18" customHeight="true" spans="1:4">
      <c r="A10418" s="7">
        <v>11015</v>
      </c>
      <c r="B10418" s="7" t="s">
        <v>20834</v>
      </c>
      <c r="C10418" s="7" t="s">
        <v>20835</v>
      </c>
      <c r="D10418" s="7">
        <v>10</v>
      </c>
    </row>
    <row r="10419" s="2" customFormat="true" ht="18" customHeight="true" spans="1:4">
      <c r="A10419" s="7">
        <v>11016</v>
      </c>
      <c r="B10419" s="7" t="s">
        <v>20836</v>
      </c>
      <c r="C10419" s="7" t="s">
        <v>20837</v>
      </c>
      <c r="D10419" s="7">
        <v>10</v>
      </c>
    </row>
    <row r="10420" s="2" customFormat="true" ht="18" customHeight="true" spans="1:4">
      <c r="A10420" s="7">
        <v>11017</v>
      </c>
      <c r="B10420" s="7" t="s">
        <v>20838</v>
      </c>
      <c r="C10420" s="7" t="s">
        <v>20839</v>
      </c>
      <c r="D10420" s="7">
        <v>10</v>
      </c>
    </row>
    <row r="10421" s="2" customFormat="true" ht="18" customHeight="true" spans="1:4">
      <c r="A10421" s="7">
        <v>11018</v>
      </c>
      <c r="B10421" s="7" t="s">
        <v>20840</v>
      </c>
      <c r="C10421" s="7" t="s">
        <v>20841</v>
      </c>
      <c r="D10421" s="7">
        <v>10</v>
      </c>
    </row>
    <row r="10422" s="2" customFormat="true" ht="18" customHeight="true" spans="1:4">
      <c r="A10422" s="7">
        <v>11019</v>
      </c>
      <c r="B10422" s="7" t="s">
        <v>20842</v>
      </c>
      <c r="C10422" s="7" t="s">
        <v>20843</v>
      </c>
      <c r="D10422" s="7">
        <v>10</v>
      </c>
    </row>
    <row r="10423" s="2" customFormat="true" ht="18" customHeight="true" spans="1:4">
      <c r="A10423" s="7">
        <v>11020</v>
      </c>
      <c r="B10423" s="7" t="s">
        <v>20844</v>
      </c>
      <c r="C10423" s="7" t="s">
        <v>20845</v>
      </c>
      <c r="D10423" s="7">
        <v>10</v>
      </c>
    </row>
    <row r="10424" s="2" customFormat="true" ht="18" customHeight="true" spans="1:4">
      <c r="A10424" s="7">
        <v>11021</v>
      </c>
      <c r="B10424" s="7" t="s">
        <v>20846</v>
      </c>
      <c r="C10424" s="7" t="s">
        <v>20847</v>
      </c>
      <c r="D10424" s="7">
        <v>10</v>
      </c>
    </row>
    <row r="10425" s="2" customFormat="true" ht="18" customHeight="true" spans="1:4">
      <c r="A10425" s="7">
        <v>11022</v>
      </c>
      <c r="B10425" s="7" t="s">
        <v>20848</v>
      </c>
      <c r="C10425" s="7" t="s">
        <v>20849</v>
      </c>
      <c r="D10425" s="7">
        <v>10</v>
      </c>
    </row>
    <row r="10426" s="2" customFormat="true" ht="18" customHeight="true" spans="1:4">
      <c r="A10426" s="7">
        <v>11023</v>
      </c>
      <c r="B10426" s="7" t="s">
        <v>20850</v>
      </c>
      <c r="C10426" s="7" t="s">
        <v>20851</v>
      </c>
      <c r="D10426" s="7">
        <v>10</v>
      </c>
    </row>
    <row r="10427" s="2" customFormat="true" ht="18" customHeight="true" spans="1:4">
      <c r="A10427" s="7">
        <v>11024</v>
      </c>
      <c r="B10427" s="7" t="s">
        <v>20852</v>
      </c>
      <c r="C10427" s="7" t="s">
        <v>20853</v>
      </c>
      <c r="D10427" s="7">
        <v>10</v>
      </c>
    </row>
    <row r="10428" s="2" customFormat="true" ht="18" customHeight="true" spans="1:4">
      <c r="A10428" s="7">
        <v>11025</v>
      </c>
      <c r="B10428" s="7" t="s">
        <v>20854</v>
      </c>
      <c r="C10428" s="7" t="s">
        <v>20855</v>
      </c>
      <c r="D10428" s="7">
        <v>10</v>
      </c>
    </row>
    <row r="10429" s="2" customFormat="true" ht="18" customHeight="true" spans="1:4">
      <c r="A10429" s="7">
        <v>11026</v>
      </c>
      <c r="B10429" s="7" t="s">
        <v>20856</v>
      </c>
      <c r="C10429" s="7" t="s">
        <v>20857</v>
      </c>
      <c r="D10429" s="7">
        <v>10</v>
      </c>
    </row>
    <row r="10430" s="2" customFormat="true" ht="18" customHeight="true" spans="1:4">
      <c r="A10430" s="7">
        <v>11027</v>
      </c>
      <c r="B10430" s="7" t="s">
        <v>20858</v>
      </c>
      <c r="C10430" s="7" t="s">
        <v>20859</v>
      </c>
      <c r="D10430" s="7">
        <v>10</v>
      </c>
    </row>
    <row r="10431" s="2" customFormat="true" ht="18" customHeight="true" spans="1:4">
      <c r="A10431" s="7">
        <v>11028</v>
      </c>
      <c r="B10431" s="7" t="s">
        <v>20860</v>
      </c>
      <c r="C10431" s="7" t="s">
        <v>20861</v>
      </c>
      <c r="D10431" s="7">
        <v>10</v>
      </c>
    </row>
    <row r="10432" s="2" customFormat="true" ht="18" customHeight="true" spans="1:4">
      <c r="A10432" s="7">
        <v>11029</v>
      </c>
      <c r="B10432" s="7" t="s">
        <v>20862</v>
      </c>
      <c r="C10432" s="7" t="s">
        <v>20863</v>
      </c>
      <c r="D10432" s="7">
        <v>10</v>
      </c>
    </row>
    <row r="10433" s="2" customFormat="true" ht="18" customHeight="true" spans="1:4">
      <c r="A10433" s="7">
        <v>11030</v>
      </c>
      <c r="B10433" s="7" t="s">
        <v>20864</v>
      </c>
      <c r="C10433" s="7" t="s">
        <v>20865</v>
      </c>
      <c r="D10433" s="7">
        <v>10</v>
      </c>
    </row>
    <row r="10434" s="2" customFormat="true" ht="18" customHeight="true" spans="1:4">
      <c r="A10434" s="7">
        <v>11031</v>
      </c>
      <c r="B10434" s="7" t="s">
        <v>20866</v>
      </c>
      <c r="C10434" s="7" t="s">
        <v>20867</v>
      </c>
      <c r="D10434" s="7">
        <v>10</v>
      </c>
    </row>
    <row r="10435" s="2" customFormat="true" ht="18" customHeight="true" spans="1:4">
      <c r="A10435" s="7">
        <v>11032</v>
      </c>
      <c r="B10435" s="7" t="s">
        <v>20868</v>
      </c>
      <c r="C10435" s="7" t="s">
        <v>20869</v>
      </c>
      <c r="D10435" s="7">
        <v>10</v>
      </c>
    </row>
    <row r="10436" s="2" customFormat="true" ht="18" customHeight="true" spans="1:4">
      <c r="A10436" s="7">
        <v>11033</v>
      </c>
      <c r="B10436" s="7" t="s">
        <v>20870</v>
      </c>
      <c r="C10436" s="7" t="s">
        <v>20871</v>
      </c>
      <c r="D10436" s="7">
        <v>10</v>
      </c>
    </row>
    <row r="10437" s="2" customFormat="true" ht="18" customHeight="true" spans="1:4">
      <c r="A10437" s="7">
        <v>11034</v>
      </c>
      <c r="B10437" s="7" t="s">
        <v>20872</v>
      </c>
      <c r="C10437" s="7" t="s">
        <v>20873</v>
      </c>
      <c r="D10437" s="7">
        <v>10</v>
      </c>
    </row>
    <row r="10438" s="2" customFormat="true" ht="18" customHeight="true" spans="1:4">
      <c r="A10438" s="7">
        <v>11035</v>
      </c>
      <c r="B10438" s="7" t="s">
        <v>20874</v>
      </c>
      <c r="C10438" s="7" t="s">
        <v>20875</v>
      </c>
      <c r="D10438" s="7">
        <v>10</v>
      </c>
    </row>
    <row r="10439" s="2" customFormat="true" ht="18" customHeight="true" spans="1:4">
      <c r="A10439" s="7">
        <v>11036</v>
      </c>
      <c r="B10439" s="7" t="s">
        <v>20876</v>
      </c>
      <c r="C10439" s="7" t="s">
        <v>20877</v>
      </c>
      <c r="D10439" s="7">
        <v>10</v>
      </c>
    </row>
    <row r="10440" s="2" customFormat="true" ht="18" customHeight="true" spans="1:4">
      <c r="A10440" s="7">
        <v>11037</v>
      </c>
      <c r="B10440" s="7" t="s">
        <v>20878</v>
      </c>
      <c r="C10440" s="7" t="s">
        <v>20879</v>
      </c>
      <c r="D10440" s="7">
        <v>10</v>
      </c>
    </row>
    <row r="10441" s="2" customFormat="true" ht="18" customHeight="true" spans="1:4">
      <c r="A10441" s="7">
        <v>11038</v>
      </c>
      <c r="B10441" s="7" t="s">
        <v>20880</v>
      </c>
      <c r="C10441" s="7" t="s">
        <v>20881</v>
      </c>
      <c r="D10441" s="7">
        <v>10</v>
      </c>
    </row>
    <row r="10442" s="2" customFormat="true" ht="18" customHeight="true" spans="1:4">
      <c r="A10442" s="7">
        <v>11039</v>
      </c>
      <c r="B10442" s="7" t="s">
        <v>20882</v>
      </c>
      <c r="C10442" s="7" t="s">
        <v>20883</v>
      </c>
      <c r="D10442" s="7">
        <v>10</v>
      </c>
    </row>
    <row r="10443" s="2" customFormat="true" ht="18" customHeight="true" spans="1:4">
      <c r="A10443" s="7">
        <v>11040</v>
      </c>
      <c r="B10443" s="7" t="s">
        <v>20884</v>
      </c>
      <c r="C10443" s="7" t="s">
        <v>20885</v>
      </c>
      <c r="D10443" s="7">
        <v>10</v>
      </c>
    </row>
    <row r="10444" s="2" customFormat="true" ht="18" customHeight="true" spans="1:4">
      <c r="A10444" s="7">
        <v>11041</v>
      </c>
      <c r="B10444" s="7" t="s">
        <v>20886</v>
      </c>
      <c r="C10444" s="7" t="s">
        <v>20887</v>
      </c>
      <c r="D10444" s="7">
        <v>10</v>
      </c>
    </row>
    <row r="10445" s="2" customFormat="true" ht="18" customHeight="true" spans="1:4">
      <c r="A10445" s="7">
        <v>11042</v>
      </c>
      <c r="B10445" s="7" t="s">
        <v>20888</v>
      </c>
      <c r="C10445" s="7" t="s">
        <v>20889</v>
      </c>
      <c r="D10445" s="7">
        <v>10</v>
      </c>
    </row>
    <row r="10446" s="2" customFormat="true" ht="18" customHeight="true" spans="1:4">
      <c r="A10446" s="7">
        <v>11043</v>
      </c>
      <c r="B10446" s="7" t="s">
        <v>20890</v>
      </c>
      <c r="C10446" s="7" t="s">
        <v>20891</v>
      </c>
      <c r="D10446" s="7">
        <v>10</v>
      </c>
    </row>
    <row r="10447" s="2" customFormat="true" ht="18" customHeight="true" spans="1:4">
      <c r="A10447" s="7">
        <v>11044</v>
      </c>
      <c r="B10447" s="7" t="s">
        <v>20892</v>
      </c>
      <c r="C10447" s="7" t="s">
        <v>20893</v>
      </c>
      <c r="D10447" s="7">
        <v>10</v>
      </c>
    </row>
    <row r="10448" s="2" customFormat="true" ht="18" customHeight="true" spans="1:4">
      <c r="A10448" s="7">
        <v>11045</v>
      </c>
      <c r="B10448" s="7" t="s">
        <v>20894</v>
      </c>
      <c r="C10448" s="7" t="s">
        <v>20895</v>
      </c>
      <c r="D10448" s="7">
        <v>10</v>
      </c>
    </row>
    <row r="10449" s="2" customFormat="true" ht="18" customHeight="true" spans="1:4">
      <c r="A10449" s="7">
        <v>11046</v>
      </c>
      <c r="B10449" s="7" t="s">
        <v>20896</v>
      </c>
      <c r="C10449" s="7" t="s">
        <v>20897</v>
      </c>
      <c r="D10449" s="7">
        <v>10</v>
      </c>
    </row>
    <row r="10450" s="2" customFormat="true" ht="18" customHeight="true" spans="1:4">
      <c r="A10450" s="7">
        <v>11047</v>
      </c>
      <c r="B10450" s="7" t="s">
        <v>20898</v>
      </c>
      <c r="C10450" s="7" t="s">
        <v>20899</v>
      </c>
      <c r="D10450" s="7">
        <v>10</v>
      </c>
    </row>
    <row r="10451" s="2" customFormat="true" ht="18" customHeight="true" spans="1:4">
      <c r="A10451" s="7">
        <v>11048</v>
      </c>
      <c r="B10451" s="7" t="s">
        <v>20900</v>
      </c>
      <c r="C10451" s="7" t="s">
        <v>20901</v>
      </c>
      <c r="D10451" s="7">
        <v>10</v>
      </c>
    </row>
    <row r="10452" s="2" customFormat="true" ht="18" customHeight="true" spans="1:4">
      <c r="A10452" s="7">
        <v>11049</v>
      </c>
      <c r="B10452" s="7" t="s">
        <v>20902</v>
      </c>
      <c r="C10452" s="7" t="s">
        <v>20903</v>
      </c>
      <c r="D10452" s="7">
        <v>10</v>
      </c>
    </row>
    <row r="10453" s="2" customFormat="true" ht="18" customHeight="true" spans="1:4">
      <c r="A10453" s="7">
        <v>11050</v>
      </c>
      <c r="B10453" s="7" t="s">
        <v>20904</v>
      </c>
      <c r="C10453" s="7" t="s">
        <v>20905</v>
      </c>
      <c r="D10453" s="7">
        <v>10</v>
      </c>
    </row>
    <row r="10454" s="2" customFormat="true" ht="18" customHeight="true" spans="1:4">
      <c r="A10454" s="7">
        <v>11051</v>
      </c>
      <c r="B10454" s="7" t="s">
        <v>20906</v>
      </c>
      <c r="C10454" s="7" t="s">
        <v>20907</v>
      </c>
      <c r="D10454" s="7">
        <v>10</v>
      </c>
    </row>
    <row r="10455" s="2" customFormat="true" ht="18" customHeight="true" spans="1:4">
      <c r="A10455" s="7">
        <v>11052</v>
      </c>
      <c r="B10455" s="7" t="s">
        <v>20908</v>
      </c>
      <c r="C10455" s="7" t="s">
        <v>20909</v>
      </c>
      <c r="D10455" s="7">
        <v>10</v>
      </c>
    </row>
    <row r="10456" s="2" customFormat="true" ht="18" customHeight="true" spans="1:4">
      <c r="A10456" s="7">
        <v>11053</v>
      </c>
      <c r="B10456" s="7" t="s">
        <v>20910</v>
      </c>
      <c r="C10456" s="7" t="s">
        <v>20911</v>
      </c>
      <c r="D10456" s="7">
        <v>10</v>
      </c>
    </row>
    <row r="10457" s="2" customFormat="true" ht="18" customHeight="true" spans="1:4">
      <c r="A10457" s="7">
        <v>11054</v>
      </c>
      <c r="B10457" s="7" t="s">
        <v>20912</v>
      </c>
      <c r="C10457" s="7" t="s">
        <v>20913</v>
      </c>
      <c r="D10457" s="7">
        <v>10</v>
      </c>
    </row>
    <row r="10458" s="2" customFormat="true" ht="18" customHeight="true" spans="1:4">
      <c r="A10458" s="7">
        <v>11055</v>
      </c>
      <c r="B10458" s="7" t="s">
        <v>20914</v>
      </c>
      <c r="C10458" s="7" t="s">
        <v>20915</v>
      </c>
      <c r="D10458" s="7">
        <v>10</v>
      </c>
    </row>
    <row r="10459" s="2" customFormat="true" ht="18" customHeight="true" spans="1:4">
      <c r="A10459" s="7">
        <v>11056</v>
      </c>
      <c r="B10459" s="7" t="s">
        <v>20916</v>
      </c>
      <c r="C10459" s="7" t="s">
        <v>20917</v>
      </c>
      <c r="D10459" s="7">
        <v>10</v>
      </c>
    </row>
    <row r="10460" s="2" customFormat="true" ht="18" customHeight="true" spans="1:4">
      <c r="A10460" s="7">
        <v>11057</v>
      </c>
      <c r="B10460" s="7" t="s">
        <v>20918</v>
      </c>
      <c r="C10460" s="7" t="s">
        <v>20919</v>
      </c>
      <c r="D10460" s="7">
        <v>10</v>
      </c>
    </row>
    <row r="10461" s="2" customFormat="true" ht="18" customHeight="true" spans="1:4">
      <c r="A10461" s="7">
        <v>11058</v>
      </c>
      <c r="B10461" s="7" t="s">
        <v>20920</v>
      </c>
      <c r="C10461" s="7" t="s">
        <v>20921</v>
      </c>
      <c r="D10461" s="7">
        <v>10</v>
      </c>
    </row>
    <row r="10462" s="2" customFormat="true" ht="18" customHeight="true" spans="1:4">
      <c r="A10462" s="7">
        <v>11059</v>
      </c>
      <c r="B10462" s="7" t="s">
        <v>20922</v>
      </c>
      <c r="C10462" s="7" t="s">
        <v>20923</v>
      </c>
      <c r="D10462" s="7">
        <v>10</v>
      </c>
    </row>
    <row r="10463" s="2" customFormat="true" ht="18" customHeight="true" spans="1:4">
      <c r="A10463" s="7">
        <v>11060</v>
      </c>
      <c r="B10463" s="7" t="s">
        <v>20924</v>
      </c>
      <c r="C10463" s="7" t="s">
        <v>20925</v>
      </c>
      <c r="D10463" s="7">
        <v>10</v>
      </c>
    </row>
    <row r="10464" s="2" customFormat="true" ht="18" customHeight="true" spans="1:4">
      <c r="A10464" s="7">
        <v>11061</v>
      </c>
      <c r="B10464" s="7" t="s">
        <v>20926</v>
      </c>
      <c r="C10464" s="7" t="s">
        <v>20927</v>
      </c>
      <c r="D10464" s="7">
        <v>10</v>
      </c>
    </row>
    <row r="10465" s="2" customFormat="true" ht="18" customHeight="true" spans="1:4">
      <c r="A10465" s="7">
        <v>11062</v>
      </c>
      <c r="B10465" s="7" t="s">
        <v>20928</v>
      </c>
      <c r="C10465" s="7" t="s">
        <v>20929</v>
      </c>
      <c r="D10465" s="7">
        <v>10</v>
      </c>
    </row>
    <row r="10466" s="2" customFormat="true" ht="18" customHeight="true" spans="1:4">
      <c r="A10466" s="7">
        <v>11063</v>
      </c>
      <c r="B10466" s="7" t="s">
        <v>20930</v>
      </c>
      <c r="C10466" s="7" t="s">
        <v>20931</v>
      </c>
      <c r="D10466" s="7">
        <v>10</v>
      </c>
    </row>
    <row r="10467" s="2" customFormat="true" ht="18" customHeight="true" spans="1:4">
      <c r="A10467" s="7">
        <v>11064</v>
      </c>
      <c r="B10467" s="7" t="s">
        <v>20932</v>
      </c>
      <c r="C10467" s="7" t="s">
        <v>20933</v>
      </c>
      <c r="D10467" s="7">
        <v>10</v>
      </c>
    </row>
    <row r="10468" s="2" customFormat="true" ht="18" customHeight="true" spans="1:4">
      <c r="A10468" s="7">
        <v>11065</v>
      </c>
      <c r="B10468" s="7" t="s">
        <v>20934</v>
      </c>
      <c r="C10468" s="7" t="s">
        <v>20935</v>
      </c>
      <c r="D10468" s="7">
        <v>10</v>
      </c>
    </row>
    <row r="10469" s="2" customFormat="true" ht="18" customHeight="true" spans="1:4">
      <c r="A10469" s="7">
        <v>11066</v>
      </c>
      <c r="B10469" s="7" t="s">
        <v>20936</v>
      </c>
      <c r="C10469" s="7" t="s">
        <v>20937</v>
      </c>
      <c r="D10469" s="7">
        <v>10</v>
      </c>
    </row>
    <row r="10470" s="2" customFormat="true" ht="18" customHeight="true" spans="1:4">
      <c r="A10470" s="7">
        <v>11067</v>
      </c>
      <c r="B10470" s="7" t="s">
        <v>20938</v>
      </c>
      <c r="C10470" s="7" t="s">
        <v>20939</v>
      </c>
      <c r="D10470" s="7">
        <v>10</v>
      </c>
    </row>
    <row r="10471" s="2" customFormat="true" ht="18" customHeight="true" spans="1:4">
      <c r="A10471" s="7">
        <v>11068</v>
      </c>
      <c r="B10471" s="7" t="s">
        <v>20940</v>
      </c>
      <c r="C10471" s="7" t="s">
        <v>20941</v>
      </c>
      <c r="D10471" s="7">
        <v>10</v>
      </c>
    </row>
    <row r="10472" s="2" customFormat="true" ht="18" customHeight="true" spans="1:4">
      <c r="A10472" s="7">
        <v>11069</v>
      </c>
      <c r="B10472" s="7" t="s">
        <v>20942</v>
      </c>
      <c r="C10472" s="7" t="s">
        <v>20943</v>
      </c>
      <c r="D10472" s="7">
        <v>10</v>
      </c>
    </row>
    <row r="10473" s="2" customFormat="true" ht="18" customHeight="true" spans="1:4">
      <c r="A10473" s="7">
        <v>11070</v>
      </c>
      <c r="B10473" s="7" t="s">
        <v>20944</v>
      </c>
      <c r="C10473" s="7" t="s">
        <v>20945</v>
      </c>
      <c r="D10473" s="7">
        <v>10</v>
      </c>
    </row>
    <row r="10474" s="2" customFormat="true" ht="18" customHeight="true" spans="1:4">
      <c r="A10474" s="7">
        <v>11071</v>
      </c>
      <c r="B10474" s="7" t="s">
        <v>20946</v>
      </c>
      <c r="C10474" s="7" t="s">
        <v>20947</v>
      </c>
      <c r="D10474" s="7">
        <v>10</v>
      </c>
    </row>
    <row r="10475" s="2" customFormat="true" ht="18" customHeight="true" spans="1:4">
      <c r="A10475" s="7">
        <v>11072</v>
      </c>
      <c r="B10475" s="7" t="s">
        <v>20948</v>
      </c>
      <c r="C10475" s="7" t="s">
        <v>20949</v>
      </c>
      <c r="D10475" s="7">
        <v>10</v>
      </c>
    </row>
    <row r="10476" s="2" customFormat="true" ht="18" customHeight="true" spans="1:4">
      <c r="A10476" s="7">
        <v>11073</v>
      </c>
      <c r="B10476" s="7" t="s">
        <v>20950</v>
      </c>
      <c r="C10476" s="7" t="s">
        <v>20951</v>
      </c>
      <c r="D10476" s="7">
        <v>10</v>
      </c>
    </row>
    <row r="10477" s="2" customFormat="true" ht="18" customHeight="true" spans="1:4">
      <c r="A10477" s="7">
        <v>11074</v>
      </c>
      <c r="B10477" s="7" t="s">
        <v>20952</v>
      </c>
      <c r="C10477" s="7" t="s">
        <v>20953</v>
      </c>
      <c r="D10477" s="7">
        <v>10</v>
      </c>
    </row>
    <row r="10478" s="2" customFormat="true" ht="18" customHeight="true" spans="1:4">
      <c r="A10478" s="7">
        <v>11075</v>
      </c>
      <c r="B10478" s="7" t="s">
        <v>20954</v>
      </c>
      <c r="C10478" s="7" t="s">
        <v>20955</v>
      </c>
      <c r="D10478" s="7">
        <v>10</v>
      </c>
    </row>
    <row r="10479" s="2" customFormat="true" ht="18" customHeight="true" spans="1:4">
      <c r="A10479" s="7">
        <v>11076</v>
      </c>
      <c r="B10479" s="7" t="s">
        <v>20956</v>
      </c>
      <c r="C10479" s="7" t="s">
        <v>20957</v>
      </c>
      <c r="D10479" s="7">
        <v>10</v>
      </c>
    </row>
    <row r="10480" s="2" customFormat="true" ht="18" customHeight="true" spans="1:4">
      <c r="A10480" s="7">
        <v>11077</v>
      </c>
      <c r="B10480" s="7" t="s">
        <v>20958</v>
      </c>
      <c r="C10480" s="7" t="s">
        <v>20959</v>
      </c>
      <c r="D10480" s="7">
        <v>10</v>
      </c>
    </row>
    <row r="10481" s="2" customFormat="true" ht="18" customHeight="true" spans="1:4">
      <c r="A10481" s="7">
        <v>11078</v>
      </c>
      <c r="B10481" s="7" t="s">
        <v>20960</v>
      </c>
      <c r="C10481" s="7" t="s">
        <v>20961</v>
      </c>
      <c r="D10481" s="7">
        <v>10</v>
      </c>
    </row>
    <row r="10482" s="2" customFormat="true" ht="18" customHeight="true" spans="1:4">
      <c r="A10482" s="7">
        <v>11079</v>
      </c>
      <c r="B10482" s="7" t="s">
        <v>20962</v>
      </c>
      <c r="C10482" s="7" t="s">
        <v>20963</v>
      </c>
      <c r="D10482" s="7">
        <v>10</v>
      </c>
    </row>
    <row r="10483" s="2" customFormat="true" ht="18" customHeight="true" spans="1:4">
      <c r="A10483" s="7">
        <v>11080</v>
      </c>
      <c r="B10483" s="7" t="s">
        <v>20964</v>
      </c>
      <c r="C10483" s="7" t="s">
        <v>20965</v>
      </c>
      <c r="D10483" s="7">
        <v>10</v>
      </c>
    </row>
    <row r="10484" s="2" customFormat="true" ht="18" customHeight="true" spans="1:4">
      <c r="A10484" s="7">
        <v>11081</v>
      </c>
      <c r="B10484" s="7" t="s">
        <v>20966</v>
      </c>
      <c r="C10484" s="7" t="s">
        <v>20967</v>
      </c>
      <c r="D10484" s="7">
        <v>10</v>
      </c>
    </row>
    <row r="10485" s="2" customFormat="true" ht="18" customHeight="true" spans="1:4">
      <c r="A10485" s="7">
        <v>11082</v>
      </c>
      <c r="B10485" s="7" t="s">
        <v>20968</v>
      </c>
      <c r="C10485" s="7" t="s">
        <v>20969</v>
      </c>
      <c r="D10485" s="7">
        <v>10</v>
      </c>
    </row>
    <row r="10486" s="2" customFormat="true" ht="18" customHeight="true" spans="1:4">
      <c r="A10486" s="7">
        <v>11083</v>
      </c>
      <c r="B10486" s="7" t="s">
        <v>20970</v>
      </c>
      <c r="C10486" s="7" t="s">
        <v>20971</v>
      </c>
      <c r="D10486" s="7">
        <v>10</v>
      </c>
    </row>
    <row r="10487" s="2" customFormat="true" ht="18" customHeight="true" spans="1:4">
      <c r="A10487" s="7">
        <v>11084</v>
      </c>
      <c r="B10487" s="7" t="s">
        <v>20972</v>
      </c>
      <c r="C10487" s="7" t="s">
        <v>20973</v>
      </c>
      <c r="D10487" s="7">
        <v>10</v>
      </c>
    </row>
    <row r="10488" s="2" customFormat="true" ht="18" customHeight="true" spans="1:4">
      <c r="A10488" s="7">
        <v>11085</v>
      </c>
      <c r="B10488" s="7" t="s">
        <v>20974</v>
      </c>
      <c r="C10488" s="7" t="s">
        <v>20975</v>
      </c>
      <c r="D10488" s="7">
        <v>10</v>
      </c>
    </row>
    <row r="10489" s="2" customFormat="true" ht="18" customHeight="true" spans="1:4">
      <c r="A10489" s="7">
        <v>11086</v>
      </c>
      <c r="B10489" s="7" t="s">
        <v>20976</v>
      </c>
      <c r="C10489" s="7" t="s">
        <v>20977</v>
      </c>
      <c r="D10489" s="7">
        <v>10</v>
      </c>
    </row>
    <row r="10490" s="2" customFormat="true" ht="18" customHeight="true" spans="1:4">
      <c r="A10490" s="7">
        <v>11087</v>
      </c>
      <c r="B10490" s="7" t="s">
        <v>20978</v>
      </c>
      <c r="C10490" s="7" t="s">
        <v>20979</v>
      </c>
      <c r="D10490" s="7">
        <v>10</v>
      </c>
    </row>
    <row r="10491" s="2" customFormat="true" ht="18" customHeight="true" spans="1:4">
      <c r="A10491" s="7">
        <v>11088</v>
      </c>
      <c r="B10491" s="7" t="s">
        <v>20980</v>
      </c>
      <c r="C10491" s="7" t="s">
        <v>20981</v>
      </c>
      <c r="D10491" s="7">
        <v>10</v>
      </c>
    </row>
    <row r="10492" s="2" customFormat="true" ht="18" customHeight="true" spans="1:4">
      <c r="A10492" s="7">
        <v>11089</v>
      </c>
      <c r="B10492" s="7" t="s">
        <v>20982</v>
      </c>
      <c r="C10492" s="7" t="s">
        <v>20983</v>
      </c>
      <c r="D10492" s="7">
        <v>10</v>
      </c>
    </row>
    <row r="10493" s="2" customFormat="true" ht="18" customHeight="true" spans="1:4">
      <c r="A10493" s="7">
        <v>11090</v>
      </c>
      <c r="B10493" s="7" t="s">
        <v>20984</v>
      </c>
      <c r="C10493" s="7" t="s">
        <v>20985</v>
      </c>
      <c r="D10493" s="7">
        <v>10</v>
      </c>
    </row>
    <row r="10494" s="2" customFormat="true" ht="18" customHeight="true" spans="1:4">
      <c r="A10494" s="7">
        <v>11091</v>
      </c>
      <c r="B10494" s="7" t="s">
        <v>20986</v>
      </c>
      <c r="C10494" s="7" t="s">
        <v>20987</v>
      </c>
      <c r="D10494" s="7">
        <v>10</v>
      </c>
    </row>
    <row r="10495" s="2" customFormat="true" ht="18" customHeight="true" spans="1:4">
      <c r="A10495" s="7">
        <v>11092</v>
      </c>
      <c r="B10495" s="7" t="s">
        <v>20988</v>
      </c>
      <c r="C10495" s="7" t="s">
        <v>20989</v>
      </c>
      <c r="D10495" s="7">
        <v>10</v>
      </c>
    </row>
    <row r="10496" s="2" customFormat="true" ht="18" customHeight="true" spans="1:4">
      <c r="A10496" s="7">
        <v>11093</v>
      </c>
      <c r="B10496" s="7" t="s">
        <v>20990</v>
      </c>
      <c r="C10496" s="7" t="s">
        <v>20991</v>
      </c>
      <c r="D10496" s="7">
        <v>10</v>
      </c>
    </row>
    <row r="10497" s="2" customFormat="true" ht="18" customHeight="true" spans="1:4">
      <c r="A10497" s="7">
        <v>11094</v>
      </c>
      <c r="B10497" s="7" t="s">
        <v>20992</v>
      </c>
      <c r="C10497" s="7" t="s">
        <v>20993</v>
      </c>
      <c r="D10497" s="7">
        <v>10</v>
      </c>
    </row>
    <row r="10498" s="2" customFormat="true" ht="18" customHeight="true" spans="1:4">
      <c r="A10498" s="7">
        <v>11095</v>
      </c>
      <c r="B10498" s="7" t="s">
        <v>20994</v>
      </c>
      <c r="C10498" s="7" t="s">
        <v>20995</v>
      </c>
      <c r="D10498" s="7">
        <v>10</v>
      </c>
    </row>
    <row r="10499" s="2" customFormat="true" ht="18" customHeight="true" spans="1:4">
      <c r="A10499" s="7">
        <v>11096</v>
      </c>
      <c r="B10499" s="7" t="s">
        <v>20996</v>
      </c>
      <c r="C10499" s="7" t="s">
        <v>20997</v>
      </c>
      <c r="D10499" s="7">
        <v>10</v>
      </c>
    </row>
    <row r="10500" s="2" customFormat="true" ht="18" customHeight="true" spans="1:4">
      <c r="A10500" s="7">
        <v>11097</v>
      </c>
      <c r="B10500" s="7" t="s">
        <v>20998</v>
      </c>
      <c r="C10500" s="7" t="s">
        <v>20999</v>
      </c>
      <c r="D10500" s="7">
        <v>10</v>
      </c>
    </row>
    <row r="10501" s="2" customFormat="true" ht="18" customHeight="true" spans="1:4">
      <c r="A10501" s="7">
        <v>11098</v>
      </c>
      <c r="B10501" s="7" t="s">
        <v>21000</v>
      </c>
      <c r="C10501" s="7" t="s">
        <v>21001</v>
      </c>
      <c r="D10501" s="7">
        <v>10</v>
      </c>
    </row>
    <row r="10502" s="2" customFormat="true" ht="18" customHeight="true" spans="1:4">
      <c r="A10502" s="7">
        <v>11099</v>
      </c>
      <c r="B10502" s="7" t="s">
        <v>21002</v>
      </c>
      <c r="C10502" s="7" t="s">
        <v>21003</v>
      </c>
      <c r="D10502" s="7">
        <v>10</v>
      </c>
    </row>
    <row r="10503" s="2" customFormat="true" ht="18" customHeight="true" spans="1:4">
      <c r="A10503" s="7">
        <v>11100</v>
      </c>
      <c r="B10503" s="7" t="s">
        <v>21004</v>
      </c>
      <c r="C10503" s="7" t="s">
        <v>21005</v>
      </c>
      <c r="D10503" s="7">
        <v>10</v>
      </c>
    </row>
    <row r="10504" s="2" customFormat="true" ht="18" customHeight="true" spans="1:4">
      <c r="A10504" s="7">
        <v>11101</v>
      </c>
      <c r="B10504" s="7" t="s">
        <v>21006</v>
      </c>
      <c r="C10504" s="7" t="s">
        <v>21007</v>
      </c>
      <c r="D10504" s="7">
        <v>10</v>
      </c>
    </row>
    <row r="10505" s="2" customFormat="true" ht="18" customHeight="true" spans="1:4">
      <c r="A10505" s="7">
        <v>11102</v>
      </c>
      <c r="B10505" s="7" t="s">
        <v>21008</v>
      </c>
      <c r="C10505" s="7" t="s">
        <v>21009</v>
      </c>
      <c r="D10505" s="7">
        <v>10</v>
      </c>
    </row>
    <row r="10506" s="2" customFormat="true" ht="18" customHeight="true" spans="1:4">
      <c r="A10506" s="7">
        <v>11103</v>
      </c>
      <c r="B10506" s="7" t="s">
        <v>21010</v>
      </c>
      <c r="C10506" s="7" t="s">
        <v>21011</v>
      </c>
      <c r="D10506" s="7">
        <v>10</v>
      </c>
    </row>
    <row r="10507" s="2" customFormat="true" ht="18" customHeight="true" spans="1:4">
      <c r="A10507" s="7">
        <v>11104</v>
      </c>
      <c r="B10507" s="7" t="s">
        <v>21012</v>
      </c>
      <c r="C10507" s="7" t="s">
        <v>21013</v>
      </c>
      <c r="D10507" s="7">
        <v>10</v>
      </c>
    </row>
    <row r="10508" s="2" customFormat="true" ht="18" customHeight="true" spans="1:4">
      <c r="A10508" s="7">
        <v>11105</v>
      </c>
      <c r="B10508" s="7" t="s">
        <v>21014</v>
      </c>
      <c r="C10508" s="7" t="s">
        <v>21015</v>
      </c>
      <c r="D10508" s="7">
        <v>10</v>
      </c>
    </row>
    <row r="10509" s="2" customFormat="true" ht="18" customHeight="true" spans="1:4">
      <c r="A10509" s="7">
        <v>11106</v>
      </c>
      <c r="B10509" s="7" t="s">
        <v>21016</v>
      </c>
      <c r="C10509" s="7" t="s">
        <v>21017</v>
      </c>
      <c r="D10509" s="7">
        <v>10</v>
      </c>
    </row>
    <row r="10510" s="2" customFormat="true" ht="18" customHeight="true" spans="1:4">
      <c r="A10510" s="7">
        <v>11107</v>
      </c>
      <c r="B10510" s="7" t="s">
        <v>21018</v>
      </c>
      <c r="C10510" s="7" t="s">
        <v>21019</v>
      </c>
      <c r="D10510" s="7">
        <v>10</v>
      </c>
    </row>
    <row r="10511" s="2" customFormat="true" ht="18" customHeight="true" spans="1:4">
      <c r="A10511" s="7">
        <v>11108</v>
      </c>
      <c r="B10511" s="7" t="s">
        <v>21020</v>
      </c>
      <c r="C10511" s="7" t="s">
        <v>21021</v>
      </c>
      <c r="D10511" s="7">
        <v>10</v>
      </c>
    </row>
    <row r="10512" s="2" customFormat="true" ht="18" customHeight="true" spans="1:4">
      <c r="A10512" s="7">
        <v>11109</v>
      </c>
      <c r="B10512" s="7" t="s">
        <v>21022</v>
      </c>
      <c r="C10512" s="7" t="s">
        <v>21023</v>
      </c>
      <c r="D10512" s="7">
        <v>10</v>
      </c>
    </row>
    <row r="10513" s="2" customFormat="true" ht="18" customHeight="true" spans="1:4">
      <c r="A10513" s="7">
        <v>11110</v>
      </c>
      <c r="B10513" s="7" t="s">
        <v>21024</v>
      </c>
      <c r="C10513" s="7" t="s">
        <v>21025</v>
      </c>
      <c r="D10513" s="7">
        <v>10</v>
      </c>
    </row>
    <row r="10514" s="2" customFormat="true" ht="18" customHeight="true" spans="1:4">
      <c r="A10514" s="7">
        <v>11111</v>
      </c>
      <c r="B10514" s="7" t="s">
        <v>21026</v>
      </c>
      <c r="C10514" s="7" t="s">
        <v>21027</v>
      </c>
      <c r="D10514" s="7">
        <v>10</v>
      </c>
    </row>
    <row r="10515" s="2" customFormat="true" ht="18" customHeight="true" spans="1:4">
      <c r="A10515" s="7">
        <v>11112</v>
      </c>
      <c r="B10515" s="7" t="s">
        <v>21028</v>
      </c>
      <c r="C10515" s="7" t="s">
        <v>21029</v>
      </c>
      <c r="D10515" s="7">
        <v>10</v>
      </c>
    </row>
    <row r="10516" s="2" customFormat="true" ht="18" customHeight="true" spans="1:4">
      <c r="A10516" s="7">
        <v>11113</v>
      </c>
      <c r="B10516" s="7" t="s">
        <v>21030</v>
      </c>
      <c r="C10516" s="7" t="s">
        <v>21031</v>
      </c>
      <c r="D10516" s="7">
        <v>10</v>
      </c>
    </row>
    <row r="10517" s="2" customFormat="true" ht="18" customHeight="true" spans="1:4">
      <c r="A10517" s="7">
        <v>11114</v>
      </c>
      <c r="B10517" s="7" t="s">
        <v>21032</v>
      </c>
      <c r="C10517" s="7" t="s">
        <v>21033</v>
      </c>
      <c r="D10517" s="7">
        <v>10</v>
      </c>
    </row>
    <row r="10518" s="2" customFormat="true" ht="18" customHeight="true" spans="1:4">
      <c r="A10518" s="7">
        <v>11115</v>
      </c>
      <c r="B10518" s="7" t="s">
        <v>21034</v>
      </c>
      <c r="C10518" s="7" t="s">
        <v>21035</v>
      </c>
      <c r="D10518" s="7">
        <v>10</v>
      </c>
    </row>
    <row r="10519" s="2" customFormat="true" ht="18" customHeight="true" spans="1:4">
      <c r="A10519" s="7">
        <v>11116</v>
      </c>
      <c r="B10519" s="7" t="s">
        <v>21036</v>
      </c>
      <c r="C10519" s="7" t="s">
        <v>21037</v>
      </c>
      <c r="D10519" s="7">
        <v>10</v>
      </c>
    </row>
    <row r="10520" s="2" customFormat="true" ht="18" customHeight="true" spans="1:4">
      <c r="A10520" s="7">
        <v>11117</v>
      </c>
      <c r="B10520" s="7" t="s">
        <v>21038</v>
      </c>
      <c r="C10520" s="7" t="s">
        <v>21039</v>
      </c>
      <c r="D10520" s="7">
        <v>10</v>
      </c>
    </row>
    <row r="10521" s="2" customFormat="true" ht="18" customHeight="true" spans="1:4">
      <c r="A10521" s="7">
        <v>11118</v>
      </c>
      <c r="B10521" s="7" t="s">
        <v>21040</v>
      </c>
      <c r="C10521" s="7" t="s">
        <v>21041</v>
      </c>
      <c r="D10521" s="7">
        <v>10</v>
      </c>
    </row>
    <row r="10522" s="2" customFormat="true" ht="18" customHeight="true" spans="1:4">
      <c r="A10522" s="7">
        <v>11119</v>
      </c>
      <c r="B10522" s="7" t="s">
        <v>21042</v>
      </c>
      <c r="C10522" s="7" t="s">
        <v>21043</v>
      </c>
      <c r="D10522" s="7">
        <v>10</v>
      </c>
    </row>
    <row r="10523" s="2" customFormat="true" ht="18" customHeight="true" spans="1:4">
      <c r="A10523" s="7">
        <v>11120</v>
      </c>
      <c r="B10523" s="7" t="s">
        <v>21044</v>
      </c>
      <c r="C10523" s="7" t="s">
        <v>21045</v>
      </c>
      <c r="D10523" s="7">
        <v>10</v>
      </c>
    </row>
    <row r="10524" s="2" customFormat="true" ht="18" customHeight="true" spans="1:4">
      <c r="A10524" s="7">
        <v>11121</v>
      </c>
      <c r="B10524" s="7" t="s">
        <v>21046</v>
      </c>
      <c r="C10524" s="7" t="s">
        <v>21047</v>
      </c>
      <c r="D10524" s="7">
        <v>10</v>
      </c>
    </row>
    <row r="10525" s="2" customFormat="true" ht="18" customHeight="true" spans="1:4">
      <c r="A10525" s="7">
        <v>11122</v>
      </c>
      <c r="B10525" s="7" t="s">
        <v>21048</v>
      </c>
      <c r="C10525" s="7" t="s">
        <v>21049</v>
      </c>
      <c r="D10525" s="7">
        <v>10</v>
      </c>
    </row>
    <row r="10526" s="2" customFormat="true" ht="18" customHeight="true" spans="1:4">
      <c r="A10526" s="7">
        <v>11123</v>
      </c>
      <c r="B10526" s="7" t="s">
        <v>21050</v>
      </c>
      <c r="C10526" s="7" t="s">
        <v>21051</v>
      </c>
      <c r="D10526" s="7">
        <v>10</v>
      </c>
    </row>
    <row r="10527" s="2" customFormat="true" ht="18" customHeight="true" spans="1:4">
      <c r="A10527" s="7">
        <v>11124</v>
      </c>
      <c r="B10527" s="7" t="s">
        <v>21052</v>
      </c>
      <c r="C10527" s="7" t="s">
        <v>21053</v>
      </c>
      <c r="D10527" s="7">
        <v>10</v>
      </c>
    </row>
    <row r="10528" s="2" customFormat="true" ht="18" customHeight="true" spans="1:4">
      <c r="A10528" s="7">
        <v>11125</v>
      </c>
      <c r="B10528" s="7" t="s">
        <v>21054</v>
      </c>
      <c r="C10528" s="7" t="s">
        <v>21055</v>
      </c>
      <c r="D10528" s="7">
        <v>10</v>
      </c>
    </row>
    <row r="10529" s="2" customFormat="true" ht="18" customHeight="true" spans="1:4">
      <c r="A10529" s="7">
        <v>11126</v>
      </c>
      <c r="B10529" s="7" t="s">
        <v>21056</v>
      </c>
      <c r="C10529" s="7" t="s">
        <v>21057</v>
      </c>
      <c r="D10529" s="7">
        <v>10</v>
      </c>
    </row>
    <row r="10530" s="2" customFormat="true" ht="18" customHeight="true" spans="1:4">
      <c r="A10530" s="7">
        <v>11127</v>
      </c>
      <c r="B10530" s="7" t="s">
        <v>21058</v>
      </c>
      <c r="C10530" s="7" t="s">
        <v>21059</v>
      </c>
      <c r="D10530" s="7">
        <v>10</v>
      </c>
    </row>
    <row r="10531" s="2" customFormat="true" ht="18" customHeight="true" spans="1:4">
      <c r="A10531" s="7">
        <v>11128</v>
      </c>
      <c r="B10531" s="7" t="s">
        <v>21060</v>
      </c>
      <c r="C10531" s="7" t="s">
        <v>21061</v>
      </c>
      <c r="D10531" s="7">
        <v>10</v>
      </c>
    </row>
    <row r="10532" s="2" customFormat="true" ht="18" customHeight="true" spans="1:4">
      <c r="A10532" s="7">
        <v>11129</v>
      </c>
      <c r="B10532" s="7" t="s">
        <v>21062</v>
      </c>
      <c r="C10532" s="7" t="s">
        <v>21063</v>
      </c>
      <c r="D10532" s="7">
        <v>10</v>
      </c>
    </row>
    <row r="10533" s="2" customFormat="true" ht="18" customHeight="true" spans="1:4">
      <c r="A10533" s="7">
        <v>11130</v>
      </c>
      <c r="B10533" s="7" t="s">
        <v>21064</v>
      </c>
      <c r="C10533" s="7" t="s">
        <v>21065</v>
      </c>
      <c r="D10533" s="7">
        <v>10</v>
      </c>
    </row>
    <row r="10534" s="2" customFormat="true" ht="18" customHeight="true" spans="1:4">
      <c r="A10534" s="7">
        <v>11131</v>
      </c>
      <c r="B10534" s="7" t="s">
        <v>21066</v>
      </c>
      <c r="C10534" s="7" t="s">
        <v>21067</v>
      </c>
      <c r="D10534" s="7">
        <v>10</v>
      </c>
    </row>
    <row r="10535" s="2" customFormat="true" ht="18" customHeight="true" spans="1:4">
      <c r="A10535" s="7">
        <v>11132</v>
      </c>
      <c r="B10535" s="7" t="s">
        <v>21068</v>
      </c>
      <c r="C10535" s="7" t="s">
        <v>21069</v>
      </c>
      <c r="D10535" s="7">
        <v>10</v>
      </c>
    </row>
    <row r="10536" s="2" customFormat="true" ht="18" customHeight="true" spans="1:4">
      <c r="A10536" s="7">
        <v>11133</v>
      </c>
      <c r="B10536" s="7" t="s">
        <v>21070</v>
      </c>
      <c r="C10536" s="7" t="s">
        <v>21071</v>
      </c>
      <c r="D10536" s="7">
        <v>10</v>
      </c>
    </row>
    <row r="10537" s="2" customFormat="true" ht="18" customHeight="true" spans="1:4">
      <c r="A10537" s="7">
        <v>11134</v>
      </c>
      <c r="B10537" s="7" t="s">
        <v>21072</v>
      </c>
      <c r="C10537" s="7" t="s">
        <v>21073</v>
      </c>
      <c r="D10537" s="7">
        <v>10</v>
      </c>
    </row>
    <row r="10538" s="2" customFormat="true" ht="18" customHeight="true" spans="1:4">
      <c r="A10538" s="7">
        <v>11135</v>
      </c>
      <c r="B10538" s="7" t="s">
        <v>21074</v>
      </c>
      <c r="C10538" s="7" t="s">
        <v>21075</v>
      </c>
      <c r="D10538" s="7">
        <v>10</v>
      </c>
    </row>
    <row r="10539" s="2" customFormat="true" ht="18" customHeight="true" spans="1:4">
      <c r="A10539" s="7">
        <v>11136</v>
      </c>
      <c r="B10539" s="7" t="s">
        <v>21076</v>
      </c>
      <c r="C10539" s="7" t="s">
        <v>21077</v>
      </c>
      <c r="D10539" s="7">
        <v>10</v>
      </c>
    </row>
    <row r="10540" s="2" customFormat="true" ht="18" customHeight="true" spans="1:4">
      <c r="A10540" s="7">
        <v>11137</v>
      </c>
      <c r="B10540" s="7" t="s">
        <v>21078</v>
      </c>
      <c r="C10540" s="7" t="s">
        <v>21079</v>
      </c>
      <c r="D10540" s="7">
        <v>10</v>
      </c>
    </row>
    <row r="10541" s="2" customFormat="true" ht="18" customHeight="true" spans="1:4">
      <c r="A10541" s="7">
        <v>11138</v>
      </c>
      <c r="B10541" s="7" t="s">
        <v>21080</v>
      </c>
      <c r="C10541" s="7" t="s">
        <v>21081</v>
      </c>
      <c r="D10541" s="7">
        <v>10</v>
      </c>
    </row>
    <row r="10542" s="2" customFormat="true" ht="18" customHeight="true" spans="1:4">
      <c r="A10542" s="7">
        <v>11139</v>
      </c>
      <c r="B10542" s="7" t="s">
        <v>21082</v>
      </c>
      <c r="C10542" s="7" t="s">
        <v>21083</v>
      </c>
      <c r="D10542" s="7">
        <v>10</v>
      </c>
    </row>
    <row r="10543" s="2" customFormat="true" ht="18" customHeight="true" spans="1:4">
      <c r="A10543" s="7">
        <v>11140</v>
      </c>
      <c r="B10543" s="7" t="s">
        <v>21084</v>
      </c>
      <c r="C10543" s="7" t="s">
        <v>21085</v>
      </c>
      <c r="D10543" s="7">
        <v>10</v>
      </c>
    </row>
    <row r="10544" s="2" customFormat="true" ht="18" customHeight="true" spans="1:4">
      <c r="A10544" s="7">
        <v>11141</v>
      </c>
      <c r="B10544" s="7" t="s">
        <v>21086</v>
      </c>
      <c r="C10544" s="7" t="s">
        <v>21087</v>
      </c>
      <c r="D10544" s="7">
        <v>10</v>
      </c>
    </row>
    <row r="10545" s="2" customFormat="true" ht="18" customHeight="true" spans="1:4">
      <c r="A10545" s="7">
        <v>11142</v>
      </c>
      <c r="B10545" s="7" t="s">
        <v>21088</v>
      </c>
      <c r="C10545" s="7" t="s">
        <v>21089</v>
      </c>
      <c r="D10545" s="7">
        <v>10</v>
      </c>
    </row>
    <row r="10546" s="2" customFormat="true" ht="18" customHeight="true" spans="1:4">
      <c r="A10546" s="7">
        <v>11143</v>
      </c>
      <c r="B10546" s="7" t="s">
        <v>21090</v>
      </c>
      <c r="C10546" s="7" t="s">
        <v>21091</v>
      </c>
      <c r="D10546" s="7">
        <v>10</v>
      </c>
    </row>
    <row r="10547" s="2" customFormat="true" ht="18" customHeight="true" spans="1:4">
      <c r="A10547" s="7">
        <v>11144</v>
      </c>
      <c r="B10547" s="7" t="s">
        <v>21092</v>
      </c>
      <c r="C10547" s="7" t="s">
        <v>21093</v>
      </c>
      <c r="D10547" s="7">
        <v>10</v>
      </c>
    </row>
    <row r="10548" s="2" customFormat="true" ht="18" customHeight="true" spans="1:4">
      <c r="A10548" s="7">
        <v>11145</v>
      </c>
      <c r="B10548" s="7" t="s">
        <v>21094</v>
      </c>
      <c r="C10548" s="7" t="s">
        <v>21095</v>
      </c>
      <c r="D10548" s="7">
        <v>10</v>
      </c>
    </row>
    <row r="10549" s="2" customFormat="true" ht="18" customHeight="true" spans="1:4">
      <c r="A10549" s="7">
        <v>11146</v>
      </c>
      <c r="B10549" s="7" t="s">
        <v>21096</v>
      </c>
      <c r="C10549" s="7" t="s">
        <v>21097</v>
      </c>
      <c r="D10549" s="7">
        <v>10</v>
      </c>
    </row>
    <row r="10550" s="2" customFormat="true" ht="18" customHeight="true" spans="1:4">
      <c r="A10550" s="7">
        <v>11147</v>
      </c>
      <c r="B10550" s="7" t="s">
        <v>21098</v>
      </c>
      <c r="C10550" s="7" t="s">
        <v>21099</v>
      </c>
      <c r="D10550" s="7">
        <v>10</v>
      </c>
    </row>
    <row r="10551" s="2" customFormat="true" ht="18" customHeight="true" spans="1:4">
      <c r="A10551" s="7">
        <v>11148</v>
      </c>
      <c r="B10551" s="7" t="s">
        <v>21100</v>
      </c>
      <c r="C10551" s="7" t="s">
        <v>21101</v>
      </c>
      <c r="D10551" s="7">
        <v>10</v>
      </c>
    </row>
    <row r="10552" s="2" customFormat="true" ht="18" customHeight="true" spans="1:4">
      <c r="A10552" s="7">
        <v>11149</v>
      </c>
      <c r="B10552" s="7" t="s">
        <v>21102</v>
      </c>
      <c r="C10552" s="7" t="s">
        <v>21103</v>
      </c>
      <c r="D10552" s="7">
        <v>10</v>
      </c>
    </row>
    <row r="10553" s="2" customFormat="true" ht="18" customHeight="true" spans="1:4">
      <c r="A10553" s="7">
        <v>11150</v>
      </c>
      <c r="B10553" s="7" t="s">
        <v>21104</v>
      </c>
      <c r="C10553" s="7" t="s">
        <v>21105</v>
      </c>
      <c r="D10553" s="7">
        <v>10</v>
      </c>
    </row>
    <row r="10554" s="2" customFormat="true" ht="18" customHeight="true" spans="1:4">
      <c r="A10554" s="7">
        <v>11151</v>
      </c>
      <c r="B10554" s="7" t="s">
        <v>21106</v>
      </c>
      <c r="C10554" s="7" t="s">
        <v>21107</v>
      </c>
      <c r="D10554" s="7">
        <v>10</v>
      </c>
    </row>
    <row r="10555" s="2" customFormat="true" ht="18" customHeight="true" spans="1:4">
      <c r="A10555" s="7">
        <v>11152</v>
      </c>
      <c r="B10555" s="7" t="s">
        <v>21108</v>
      </c>
      <c r="C10555" s="7" t="s">
        <v>21109</v>
      </c>
      <c r="D10555" s="7">
        <v>10</v>
      </c>
    </row>
    <row r="10556" s="2" customFormat="true" ht="18" customHeight="true" spans="1:4">
      <c r="A10556" s="7">
        <v>11153</v>
      </c>
      <c r="B10556" s="7" t="s">
        <v>21110</v>
      </c>
      <c r="C10556" s="7" t="s">
        <v>21111</v>
      </c>
      <c r="D10556" s="7">
        <v>10</v>
      </c>
    </row>
    <row r="10557" s="2" customFormat="true" ht="18" customHeight="true" spans="1:4">
      <c r="A10557" s="7">
        <v>11154</v>
      </c>
      <c r="B10557" s="7" t="s">
        <v>21112</v>
      </c>
      <c r="C10557" s="7" t="s">
        <v>21113</v>
      </c>
      <c r="D10557" s="7">
        <v>10</v>
      </c>
    </row>
    <row r="10558" s="2" customFormat="true" ht="18" customHeight="true" spans="1:4">
      <c r="A10558" s="7">
        <v>11155</v>
      </c>
      <c r="B10558" s="7" t="s">
        <v>21114</v>
      </c>
      <c r="C10558" s="7" t="s">
        <v>21115</v>
      </c>
      <c r="D10558" s="7">
        <v>10</v>
      </c>
    </row>
    <row r="10559" s="2" customFormat="true" ht="18" customHeight="true" spans="1:4">
      <c r="A10559" s="7">
        <v>11156</v>
      </c>
      <c r="B10559" s="7" t="s">
        <v>21116</v>
      </c>
      <c r="C10559" s="7" t="s">
        <v>21117</v>
      </c>
      <c r="D10559" s="7">
        <v>10</v>
      </c>
    </row>
    <row r="10560" s="2" customFormat="true" ht="18" customHeight="true" spans="1:4">
      <c r="A10560" s="7">
        <v>11157</v>
      </c>
      <c r="B10560" s="7" t="s">
        <v>21118</v>
      </c>
      <c r="C10560" s="7" t="s">
        <v>21119</v>
      </c>
      <c r="D10560" s="7">
        <v>10</v>
      </c>
    </row>
    <row r="10561" s="2" customFormat="true" ht="18" customHeight="true" spans="1:4">
      <c r="A10561" s="7">
        <v>11158</v>
      </c>
      <c r="B10561" s="7" t="s">
        <v>21120</v>
      </c>
      <c r="C10561" s="7" t="s">
        <v>21121</v>
      </c>
      <c r="D10561" s="7">
        <v>10</v>
      </c>
    </row>
    <row r="10562" s="2" customFormat="true" ht="18" customHeight="true" spans="1:4">
      <c r="A10562" s="7">
        <v>11159</v>
      </c>
      <c r="B10562" s="7" t="s">
        <v>21122</v>
      </c>
      <c r="C10562" s="7" t="s">
        <v>21123</v>
      </c>
      <c r="D10562" s="7">
        <v>10</v>
      </c>
    </row>
    <row r="10563" s="2" customFormat="true" ht="18" customHeight="true" spans="1:4">
      <c r="A10563" s="7">
        <v>11160</v>
      </c>
      <c r="B10563" s="7" t="s">
        <v>21124</v>
      </c>
      <c r="C10563" s="7" t="s">
        <v>21125</v>
      </c>
      <c r="D10563" s="7">
        <v>10</v>
      </c>
    </row>
    <row r="10564" s="2" customFormat="true" ht="18" customHeight="true" spans="1:4">
      <c r="A10564" s="7">
        <v>11161</v>
      </c>
      <c r="B10564" s="7" t="s">
        <v>21126</v>
      </c>
      <c r="C10564" s="7" t="s">
        <v>21127</v>
      </c>
      <c r="D10564" s="7">
        <v>10</v>
      </c>
    </row>
    <row r="10565" s="2" customFormat="true" ht="18" customHeight="true" spans="1:4">
      <c r="A10565" s="7">
        <v>11162</v>
      </c>
      <c r="B10565" s="7" t="s">
        <v>21128</v>
      </c>
      <c r="C10565" s="7" t="s">
        <v>21129</v>
      </c>
      <c r="D10565" s="7">
        <v>10</v>
      </c>
    </row>
    <row r="10566" s="2" customFormat="true" ht="18" customHeight="true" spans="1:4">
      <c r="A10566" s="7">
        <v>11163</v>
      </c>
      <c r="B10566" s="7" t="s">
        <v>21130</v>
      </c>
      <c r="C10566" s="7" t="s">
        <v>21131</v>
      </c>
      <c r="D10566" s="7">
        <v>10</v>
      </c>
    </row>
    <row r="10567" s="2" customFormat="true" ht="18" customHeight="true" spans="1:4">
      <c r="A10567" s="7">
        <v>11164</v>
      </c>
      <c r="B10567" s="7" t="s">
        <v>21132</v>
      </c>
      <c r="C10567" s="7" t="s">
        <v>21133</v>
      </c>
      <c r="D10567" s="7">
        <v>10</v>
      </c>
    </row>
    <row r="10568" s="2" customFormat="true" ht="18" customHeight="true" spans="1:4">
      <c r="A10568" s="7">
        <v>11165</v>
      </c>
      <c r="B10568" s="7" t="s">
        <v>21134</v>
      </c>
      <c r="C10568" s="7" t="s">
        <v>21135</v>
      </c>
      <c r="D10568" s="7">
        <v>10</v>
      </c>
    </row>
    <row r="10569" s="2" customFormat="true" ht="18" customHeight="true" spans="1:4">
      <c r="A10569" s="7">
        <v>11166</v>
      </c>
      <c r="B10569" s="7" t="s">
        <v>21136</v>
      </c>
      <c r="C10569" s="7" t="s">
        <v>21137</v>
      </c>
      <c r="D10569" s="7">
        <v>10</v>
      </c>
    </row>
    <row r="10570" s="2" customFormat="true" ht="18" customHeight="true" spans="1:4">
      <c r="A10570" s="7">
        <v>11167</v>
      </c>
      <c r="B10570" s="7" t="s">
        <v>21138</v>
      </c>
      <c r="C10570" s="7" t="s">
        <v>21139</v>
      </c>
      <c r="D10570" s="7">
        <v>10</v>
      </c>
    </row>
    <row r="10571" s="2" customFormat="true" ht="18" customHeight="true" spans="1:4">
      <c r="A10571" s="7">
        <v>11168</v>
      </c>
      <c r="B10571" s="7" t="s">
        <v>21140</v>
      </c>
      <c r="C10571" s="7" t="s">
        <v>21141</v>
      </c>
      <c r="D10571" s="7">
        <v>10</v>
      </c>
    </row>
    <row r="10572" s="2" customFormat="true" ht="18" customHeight="true" spans="1:4">
      <c r="A10572" s="7">
        <v>11169</v>
      </c>
      <c r="B10572" s="7" t="s">
        <v>21142</v>
      </c>
      <c r="C10572" s="7" t="s">
        <v>21143</v>
      </c>
      <c r="D10572" s="7">
        <v>10</v>
      </c>
    </row>
    <row r="10573" s="2" customFormat="true" ht="18" customHeight="true" spans="1:4">
      <c r="A10573" s="7">
        <v>11170</v>
      </c>
      <c r="B10573" s="7" t="s">
        <v>21144</v>
      </c>
      <c r="C10573" s="7" t="s">
        <v>21145</v>
      </c>
      <c r="D10573" s="7">
        <v>10</v>
      </c>
    </row>
    <row r="10574" s="2" customFormat="true" ht="18" customHeight="true" spans="1:4">
      <c r="A10574" s="7">
        <v>11171</v>
      </c>
      <c r="B10574" s="7" t="s">
        <v>21146</v>
      </c>
      <c r="C10574" s="7" t="s">
        <v>21147</v>
      </c>
      <c r="D10574" s="7">
        <v>10</v>
      </c>
    </row>
    <row r="10575" s="2" customFormat="true" ht="18" customHeight="true" spans="1:4">
      <c r="A10575" s="7">
        <v>11172</v>
      </c>
      <c r="B10575" s="7" t="s">
        <v>21148</v>
      </c>
      <c r="C10575" s="7" t="s">
        <v>21149</v>
      </c>
      <c r="D10575" s="7">
        <v>10</v>
      </c>
    </row>
    <row r="10576" s="2" customFormat="true" ht="18" customHeight="true" spans="1:4">
      <c r="A10576" s="7">
        <v>11173</v>
      </c>
      <c r="B10576" s="7" t="s">
        <v>21150</v>
      </c>
      <c r="C10576" s="7" t="s">
        <v>21151</v>
      </c>
      <c r="D10576" s="7">
        <v>10</v>
      </c>
    </row>
    <row r="10577" s="2" customFormat="true" ht="18" customHeight="true" spans="1:4">
      <c r="A10577" s="7">
        <v>11174</v>
      </c>
      <c r="B10577" s="7" t="s">
        <v>21152</v>
      </c>
      <c r="C10577" s="7" t="s">
        <v>21153</v>
      </c>
      <c r="D10577" s="7">
        <v>10</v>
      </c>
    </row>
    <row r="10578" s="2" customFormat="true" ht="18" customHeight="true" spans="1:4">
      <c r="A10578" s="7">
        <v>11175</v>
      </c>
      <c r="B10578" s="7" t="s">
        <v>21154</v>
      </c>
      <c r="C10578" s="7" t="s">
        <v>21155</v>
      </c>
      <c r="D10578" s="7">
        <v>10</v>
      </c>
    </row>
    <row r="10579" s="2" customFormat="true" ht="18" customHeight="true" spans="1:4">
      <c r="A10579" s="7">
        <v>11176</v>
      </c>
      <c r="B10579" s="7" t="s">
        <v>21156</v>
      </c>
      <c r="C10579" s="7" t="s">
        <v>21157</v>
      </c>
      <c r="D10579" s="7">
        <v>10</v>
      </c>
    </row>
    <row r="10580" s="2" customFormat="true" ht="18" customHeight="true" spans="1:4">
      <c r="A10580" s="7">
        <v>11177</v>
      </c>
      <c r="B10580" s="7" t="s">
        <v>21158</v>
      </c>
      <c r="C10580" s="7" t="s">
        <v>21159</v>
      </c>
      <c r="D10580" s="7">
        <v>10</v>
      </c>
    </row>
    <row r="10581" s="2" customFormat="true" ht="18" customHeight="true" spans="1:4">
      <c r="A10581" s="7">
        <v>11178</v>
      </c>
      <c r="B10581" s="7" t="s">
        <v>21160</v>
      </c>
      <c r="C10581" s="7" t="s">
        <v>21161</v>
      </c>
      <c r="D10581" s="7">
        <v>10</v>
      </c>
    </row>
    <row r="10582" s="2" customFormat="true" ht="18" customHeight="true" spans="1:4">
      <c r="A10582" s="7">
        <v>11179</v>
      </c>
      <c r="B10582" s="7" t="s">
        <v>21162</v>
      </c>
      <c r="C10582" s="7" t="s">
        <v>21163</v>
      </c>
      <c r="D10582" s="7">
        <v>10</v>
      </c>
    </row>
    <row r="10583" s="2" customFormat="true" ht="18" customHeight="true" spans="1:4">
      <c r="A10583" s="7">
        <v>11180</v>
      </c>
      <c r="B10583" s="7" t="s">
        <v>21164</v>
      </c>
      <c r="C10583" s="7" t="s">
        <v>21165</v>
      </c>
      <c r="D10583" s="7">
        <v>10</v>
      </c>
    </row>
    <row r="10584" s="2" customFormat="true" ht="18" customHeight="true" spans="1:4">
      <c r="A10584" s="7">
        <v>11181</v>
      </c>
      <c r="B10584" s="7" t="s">
        <v>21166</v>
      </c>
      <c r="C10584" s="7" t="s">
        <v>21167</v>
      </c>
      <c r="D10584" s="7">
        <v>10</v>
      </c>
    </row>
    <row r="10585" s="2" customFormat="true" ht="18" customHeight="true" spans="1:4">
      <c r="A10585" s="7">
        <v>11182</v>
      </c>
      <c r="B10585" s="7" t="s">
        <v>21168</v>
      </c>
      <c r="C10585" s="7" t="s">
        <v>21169</v>
      </c>
      <c r="D10585" s="7">
        <v>10</v>
      </c>
    </row>
    <row r="10586" s="2" customFormat="true" ht="18" customHeight="true" spans="1:4">
      <c r="A10586" s="7">
        <v>11183</v>
      </c>
      <c r="B10586" s="7" t="s">
        <v>21170</v>
      </c>
      <c r="C10586" s="7" t="s">
        <v>21171</v>
      </c>
      <c r="D10586" s="7">
        <v>10</v>
      </c>
    </row>
    <row r="10587" s="2" customFormat="true" ht="18" customHeight="true" spans="1:4">
      <c r="A10587" s="7">
        <v>11184</v>
      </c>
      <c r="B10587" s="7" t="s">
        <v>21172</v>
      </c>
      <c r="C10587" s="7" t="s">
        <v>21173</v>
      </c>
      <c r="D10587" s="7">
        <v>10</v>
      </c>
    </row>
    <row r="10588" s="2" customFormat="true" ht="18" customHeight="true" spans="1:4">
      <c r="A10588" s="7">
        <v>11185</v>
      </c>
      <c r="B10588" s="7" t="s">
        <v>21174</v>
      </c>
      <c r="C10588" s="7" t="s">
        <v>21175</v>
      </c>
      <c r="D10588" s="7">
        <v>10</v>
      </c>
    </row>
    <row r="10589" s="2" customFormat="true" ht="18" customHeight="true" spans="1:4">
      <c r="A10589" s="7">
        <v>11186</v>
      </c>
      <c r="B10589" s="7" t="s">
        <v>21176</v>
      </c>
      <c r="C10589" s="7" t="s">
        <v>21177</v>
      </c>
      <c r="D10589" s="7">
        <v>10</v>
      </c>
    </row>
    <row r="10590" s="2" customFormat="true" ht="18" customHeight="true" spans="1:4">
      <c r="A10590" s="7">
        <v>11187</v>
      </c>
      <c r="B10590" s="7" t="s">
        <v>21178</v>
      </c>
      <c r="C10590" s="7" t="s">
        <v>21179</v>
      </c>
      <c r="D10590" s="7">
        <v>10</v>
      </c>
    </row>
    <row r="10591" s="2" customFormat="true" ht="18" customHeight="true" spans="1:4">
      <c r="A10591" s="7">
        <v>11188</v>
      </c>
      <c r="B10591" s="7" t="s">
        <v>21180</v>
      </c>
      <c r="C10591" s="7" t="s">
        <v>21181</v>
      </c>
      <c r="D10591" s="7">
        <v>10</v>
      </c>
    </row>
    <row r="10592" s="2" customFormat="true" ht="18" customHeight="true" spans="1:4">
      <c r="A10592" s="7">
        <v>11189</v>
      </c>
      <c r="B10592" s="7" t="s">
        <v>21182</v>
      </c>
      <c r="C10592" s="7" t="s">
        <v>21183</v>
      </c>
      <c r="D10592" s="7">
        <v>10</v>
      </c>
    </row>
    <row r="10593" s="2" customFormat="true" ht="18" customHeight="true" spans="1:4">
      <c r="A10593" s="7">
        <v>11190</v>
      </c>
      <c r="B10593" s="7" t="s">
        <v>21184</v>
      </c>
      <c r="C10593" s="7" t="s">
        <v>21185</v>
      </c>
      <c r="D10593" s="7">
        <v>10</v>
      </c>
    </row>
    <row r="10594" s="2" customFormat="true" ht="18" customHeight="true" spans="1:4">
      <c r="A10594" s="7">
        <v>11191</v>
      </c>
      <c r="B10594" s="7" t="s">
        <v>21186</v>
      </c>
      <c r="C10594" s="7" t="s">
        <v>21187</v>
      </c>
      <c r="D10594" s="7">
        <v>10</v>
      </c>
    </row>
    <row r="10595" s="2" customFormat="true" ht="18" customHeight="true" spans="1:4">
      <c r="A10595" s="7">
        <v>11192</v>
      </c>
      <c r="B10595" s="7" t="s">
        <v>21188</v>
      </c>
      <c r="C10595" s="7" t="s">
        <v>21189</v>
      </c>
      <c r="D10595" s="7">
        <v>10</v>
      </c>
    </row>
    <row r="10596" s="2" customFormat="true" ht="18" customHeight="true" spans="1:4">
      <c r="A10596" s="7">
        <v>11193</v>
      </c>
      <c r="B10596" s="7" t="s">
        <v>21190</v>
      </c>
      <c r="C10596" s="7" t="s">
        <v>21191</v>
      </c>
      <c r="D10596" s="7">
        <v>10</v>
      </c>
    </row>
    <row r="10597" s="2" customFormat="true" ht="18" customHeight="true" spans="1:4">
      <c r="A10597" s="7">
        <v>11194</v>
      </c>
      <c r="B10597" s="7" t="s">
        <v>21192</v>
      </c>
      <c r="C10597" s="7" t="s">
        <v>21193</v>
      </c>
      <c r="D10597" s="7">
        <v>10</v>
      </c>
    </row>
    <row r="10598" s="2" customFormat="true" ht="18" customHeight="true" spans="1:4">
      <c r="A10598" s="7">
        <v>11195</v>
      </c>
      <c r="B10598" s="7" t="s">
        <v>21194</v>
      </c>
      <c r="C10598" s="7" t="s">
        <v>21195</v>
      </c>
      <c r="D10598" s="7">
        <v>10</v>
      </c>
    </row>
    <row r="10599" s="2" customFormat="true" ht="18" customHeight="true" spans="1:4">
      <c r="A10599" s="7">
        <v>11196</v>
      </c>
      <c r="B10599" s="7" t="s">
        <v>21196</v>
      </c>
      <c r="C10599" s="7" t="s">
        <v>21197</v>
      </c>
      <c r="D10599" s="7">
        <v>10</v>
      </c>
    </row>
    <row r="10600" s="2" customFormat="true" ht="18" customHeight="true" spans="1:4">
      <c r="A10600" s="7">
        <v>11197</v>
      </c>
      <c r="B10600" s="7" t="s">
        <v>21198</v>
      </c>
      <c r="C10600" s="7" t="s">
        <v>21199</v>
      </c>
      <c r="D10600" s="7">
        <v>10</v>
      </c>
    </row>
    <row r="10601" s="2" customFormat="true" ht="18" customHeight="true" spans="1:4">
      <c r="A10601" s="7">
        <v>11198</v>
      </c>
      <c r="B10601" s="7" t="s">
        <v>21200</v>
      </c>
      <c r="C10601" s="7" t="s">
        <v>21201</v>
      </c>
      <c r="D10601" s="7">
        <v>10</v>
      </c>
    </row>
    <row r="10602" s="2" customFormat="true" ht="18" customHeight="true" spans="1:4">
      <c r="A10602" s="7">
        <v>11199</v>
      </c>
      <c r="B10602" s="7" t="s">
        <v>21202</v>
      </c>
      <c r="C10602" s="7" t="s">
        <v>21203</v>
      </c>
      <c r="D10602" s="7">
        <v>10</v>
      </c>
    </row>
    <row r="10603" s="2" customFormat="true" ht="18" customHeight="true" spans="1:4">
      <c r="A10603" s="7">
        <v>11200</v>
      </c>
      <c r="B10603" s="7" t="s">
        <v>21204</v>
      </c>
      <c r="C10603" s="7" t="s">
        <v>21205</v>
      </c>
      <c r="D10603" s="7">
        <v>10</v>
      </c>
    </row>
    <row r="10604" s="2" customFormat="true" ht="18" customHeight="true" spans="1:4">
      <c r="A10604" s="7">
        <v>11201</v>
      </c>
      <c r="B10604" s="7" t="s">
        <v>21206</v>
      </c>
      <c r="C10604" s="7" t="s">
        <v>21207</v>
      </c>
      <c r="D10604" s="7">
        <v>10</v>
      </c>
    </row>
    <row r="10605" s="2" customFormat="true" ht="18" customHeight="true" spans="1:4">
      <c r="A10605" s="7">
        <v>11202</v>
      </c>
      <c r="B10605" s="7" t="s">
        <v>21208</v>
      </c>
      <c r="C10605" s="7" t="s">
        <v>21209</v>
      </c>
      <c r="D10605" s="7">
        <v>10</v>
      </c>
    </row>
    <row r="10606" s="2" customFormat="true" ht="18" customHeight="true" spans="1:4">
      <c r="A10606" s="7">
        <v>11203</v>
      </c>
      <c r="B10606" s="7" t="s">
        <v>21210</v>
      </c>
      <c r="C10606" s="7" t="s">
        <v>21211</v>
      </c>
      <c r="D10606" s="7">
        <v>10</v>
      </c>
    </row>
    <row r="10607" s="2" customFormat="true" ht="18" customHeight="true" spans="1:4">
      <c r="A10607" s="7">
        <v>11204</v>
      </c>
      <c r="B10607" s="7" t="s">
        <v>21212</v>
      </c>
      <c r="C10607" s="7" t="s">
        <v>21213</v>
      </c>
      <c r="D10607" s="7">
        <v>10</v>
      </c>
    </row>
    <row r="10608" s="2" customFormat="true" ht="18" customHeight="true" spans="1:4">
      <c r="A10608" s="7">
        <v>11205</v>
      </c>
      <c r="B10608" s="7" t="s">
        <v>21214</v>
      </c>
      <c r="C10608" s="7" t="s">
        <v>21215</v>
      </c>
      <c r="D10608" s="7">
        <v>10</v>
      </c>
    </row>
    <row r="10609" s="2" customFormat="true" ht="18" customHeight="true" spans="1:4">
      <c r="A10609" s="7">
        <v>11206</v>
      </c>
      <c r="B10609" s="7" t="s">
        <v>21216</v>
      </c>
      <c r="C10609" s="7" t="s">
        <v>21217</v>
      </c>
      <c r="D10609" s="7">
        <v>10</v>
      </c>
    </row>
    <row r="10610" s="2" customFormat="true" ht="18" customHeight="true" spans="1:4">
      <c r="A10610" s="7">
        <v>11207</v>
      </c>
      <c r="B10610" s="7" t="s">
        <v>21218</v>
      </c>
      <c r="C10610" s="7" t="s">
        <v>21219</v>
      </c>
      <c r="D10610" s="7">
        <v>10</v>
      </c>
    </row>
    <row r="10611" s="2" customFormat="true" ht="18" customHeight="true" spans="1:4">
      <c r="A10611" s="7">
        <v>11208</v>
      </c>
      <c r="B10611" s="7" t="s">
        <v>21220</v>
      </c>
      <c r="C10611" s="7" t="s">
        <v>21221</v>
      </c>
      <c r="D10611" s="7">
        <v>10</v>
      </c>
    </row>
    <row r="10612" s="2" customFormat="true" ht="18" customHeight="true" spans="1:4">
      <c r="A10612" s="7">
        <v>11209</v>
      </c>
      <c r="B10612" s="7" t="s">
        <v>21222</v>
      </c>
      <c r="C10612" s="7" t="s">
        <v>21223</v>
      </c>
      <c r="D10612" s="7">
        <v>10</v>
      </c>
    </row>
    <row r="10613" s="2" customFormat="true" ht="18" customHeight="true" spans="1:4">
      <c r="A10613" s="7">
        <v>11210</v>
      </c>
      <c r="B10613" s="7" t="s">
        <v>21224</v>
      </c>
      <c r="C10613" s="7" t="s">
        <v>21225</v>
      </c>
      <c r="D10613" s="7">
        <v>10</v>
      </c>
    </row>
    <row r="10614" s="2" customFormat="true" ht="18" customHeight="true" spans="1:4">
      <c r="A10614" s="7">
        <v>11211</v>
      </c>
      <c r="B10614" s="7" t="s">
        <v>21226</v>
      </c>
      <c r="C10614" s="7" t="s">
        <v>21227</v>
      </c>
      <c r="D10614" s="7">
        <v>10</v>
      </c>
    </row>
    <row r="10615" s="2" customFormat="true" ht="18" customHeight="true" spans="1:4">
      <c r="A10615" s="7">
        <v>11212</v>
      </c>
      <c r="B10615" s="7" t="s">
        <v>21228</v>
      </c>
      <c r="C10615" s="7" t="s">
        <v>21229</v>
      </c>
      <c r="D10615" s="7">
        <v>10</v>
      </c>
    </row>
    <row r="10616" s="2" customFormat="true" ht="18" customHeight="true" spans="1:4">
      <c r="A10616" s="7">
        <v>11213</v>
      </c>
      <c r="B10616" s="7" t="s">
        <v>21230</v>
      </c>
      <c r="C10616" s="7" t="s">
        <v>21231</v>
      </c>
      <c r="D10616" s="7">
        <v>10</v>
      </c>
    </row>
    <row r="10617" s="2" customFormat="true" ht="18" customHeight="true" spans="1:4">
      <c r="A10617" s="7">
        <v>11214</v>
      </c>
      <c r="B10617" s="7" t="s">
        <v>21232</v>
      </c>
      <c r="C10617" s="7" t="s">
        <v>21233</v>
      </c>
      <c r="D10617" s="7">
        <v>10</v>
      </c>
    </row>
    <row r="10618" s="2" customFormat="true" ht="18" customHeight="true" spans="1:4">
      <c r="A10618" s="7">
        <v>11215</v>
      </c>
      <c r="B10618" s="7" t="s">
        <v>21234</v>
      </c>
      <c r="C10618" s="7" t="s">
        <v>21235</v>
      </c>
      <c r="D10618" s="7">
        <v>10</v>
      </c>
    </row>
    <row r="10619" s="2" customFormat="true" ht="18" customHeight="true" spans="1:4">
      <c r="A10619" s="7">
        <v>11216</v>
      </c>
      <c r="B10619" s="7" t="s">
        <v>21236</v>
      </c>
      <c r="C10619" s="7" t="s">
        <v>21237</v>
      </c>
      <c r="D10619" s="7">
        <v>10</v>
      </c>
    </row>
    <row r="10620" s="2" customFormat="true" ht="18" customHeight="true" spans="1:4">
      <c r="A10620" s="7">
        <v>11217</v>
      </c>
      <c r="B10620" s="7" t="s">
        <v>21238</v>
      </c>
      <c r="C10620" s="7" t="s">
        <v>21239</v>
      </c>
      <c r="D10620" s="7">
        <v>10</v>
      </c>
    </row>
    <row r="10621" s="2" customFormat="true" ht="18" customHeight="true" spans="1:4">
      <c r="A10621" s="7">
        <v>11218</v>
      </c>
      <c r="B10621" s="7" t="s">
        <v>21240</v>
      </c>
      <c r="C10621" s="7" t="s">
        <v>21241</v>
      </c>
      <c r="D10621" s="7">
        <v>10</v>
      </c>
    </row>
    <row r="10622" s="2" customFormat="true" ht="18" customHeight="true" spans="1:4">
      <c r="A10622" s="7">
        <v>11219</v>
      </c>
      <c r="B10622" s="7" t="s">
        <v>21242</v>
      </c>
      <c r="C10622" s="7" t="s">
        <v>21243</v>
      </c>
      <c r="D10622" s="7">
        <v>10</v>
      </c>
    </row>
    <row r="10623" s="2" customFormat="true" ht="18" customHeight="true" spans="1:4">
      <c r="A10623" s="7">
        <v>11220</v>
      </c>
      <c r="B10623" s="7" t="s">
        <v>21244</v>
      </c>
      <c r="C10623" s="7" t="s">
        <v>21245</v>
      </c>
      <c r="D10623" s="7">
        <v>10</v>
      </c>
    </row>
    <row r="10624" s="2" customFormat="true" ht="18" customHeight="true" spans="1:4">
      <c r="A10624" s="7">
        <v>11221</v>
      </c>
      <c r="B10624" s="7" t="s">
        <v>21246</v>
      </c>
      <c r="C10624" s="7" t="s">
        <v>21247</v>
      </c>
      <c r="D10624" s="7">
        <v>10</v>
      </c>
    </row>
    <row r="10625" s="2" customFormat="true" ht="18" customHeight="true" spans="1:4">
      <c r="A10625" s="7">
        <v>11222</v>
      </c>
      <c r="B10625" s="7" t="s">
        <v>21248</v>
      </c>
      <c r="C10625" s="7" t="s">
        <v>21249</v>
      </c>
      <c r="D10625" s="7">
        <v>10</v>
      </c>
    </row>
    <row r="10626" s="2" customFormat="true" ht="18" customHeight="true" spans="1:4">
      <c r="A10626" s="7">
        <v>11223</v>
      </c>
      <c r="B10626" s="7" t="s">
        <v>21250</v>
      </c>
      <c r="C10626" s="7" t="s">
        <v>21251</v>
      </c>
      <c r="D10626" s="7">
        <v>10</v>
      </c>
    </row>
    <row r="10627" s="2" customFormat="true" ht="18" customHeight="true" spans="1:4">
      <c r="A10627" s="7">
        <v>11224</v>
      </c>
      <c r="B10627" s="7" t="s">
        <v>21252</v>
      </c>
      <c r="C10627" s="7" t="s">
        <v>21253</v>
      </c>
      <c r="D10627" s="7">
        <v>10</v>
      </c>
    </row>
    <row r="10628" s="2" customFormat="true" ht="18" customHeight="true" spans="1:4">
      <c r="A10628" s="7">
        <v>11225</v>
      </c>
      <c r="B10628" s="7" t="s">
        <v>21254</v>
      </c>
      <c r="C10628" s="7" t="s">
        <v>21255</v>
      </c>
      <c r="D10628" s="7">
        <v>10</v>
      </c>
    </row>
    <row r="10629" s="2" customFormat="true" ht="18" customHeight="true" spans="1:4">
      <c r="A10629" s="7">
        <v>11226</v>
      </c>
      <c r="B10629" s="7" t="s">
        <v>21256</v>
      </c>
      <c r="C10629" s="7" t="s">
        <v>21257</v>
      </c>
      <c r="D10629" s="7">
        <v>10</v>
      </c>
    </row>
    <row r="10630" s="2" customFormat="true" ht="18" customHeight="true" spans="1:4">
      <c r="A10630" s="7">
        <v>11227</v>
      </c>
      <c r="B10630" s="7" t="s">
        <v>21258</v>
      </c>
      <c r="C10630" s="7" t="s">
        <v>21259</v>
      </c>
      <c r="D10630" s="7">
        <v>10</v>
      </c>
    </row>
    <row r="10631" s="2" customFormat="true" ht="18" customHeight="true" spans="1:4">
      <c r="A10631" s="7">
        <v>11228</v>
      </c>
      <c r="B10631" s="7" t="s">
        <v>21260</v>
      </c>
      <c r="C10631" s="7" t="s">
        <v>21261</v>
      </c>
      <c r="D10631" s="7">
        <v>10</v>
      </c>
    </row>
    <row r="10632" s="2" customFormat="true" ht="18" customHeight="true" spans="1:4">
      <c r="A10632" s="7">
        <v>11229</v>
      </c>
      <c r="B10632" s="7" t="s">
        <v>21262</v>
      </c>
      <c r="C10632" s="7" t="s">
        <v>21263</v>
      </c>
      <c r="D10632" s="7">
        <v>10</v>
      </c>
    </row>
    <row r="10633" s="2" customFormat="true" ht="18" customHeight="true" spans="1:4">
      <c r="A10633" s="7">
        <v>11230</v>
      </c>
      <c r="B10633" s="7" t="s">
        <v>21264</v>
      </c>
      <c r="C10633" s="7" t="s">
        <v>21265</v>
      </c>
      <c r="D10633" s="7">
        <v>10</v>
      </c>
    </row>
    <row r="10634" s="2" customFormat="true" ht="18" customHeight="true" spans="1:4">
      <c r="A10634" s="7">
        <v>11231</v>
      </c>
      <c r="B10634" s="7" t="s">
        <v>21266</v>
      </c>
      <c r="C10634" s="7" t="s">
        <v>21267</v>
      </c>
      <c r="D10634" s="7">
        <v>10</v>
      </c>
    </row>
    <row r="10635" s="2" customFormat="true" ht="18" customHeight="true" spans="1:4">
      <c r="A10635" s="7">
        <v>11232</v>
      </c>
      <c r="B10635" s="7" t="s">
        <v>21268</v>
      </c>
      <c r="C10635" s="7" t="s">
        <v>21269</v>
      </c>
      <c r="D10635" s="7">
        <v>10</v>
      </c>
    </row>
    <row r="10636" s="2" customFormat="true" ht="18" customHeight="true" spans="1:4">
      <c r="A10636" s="7">
        <v>11233</v>
      </c>
      <c r="B10636" s="7" t="s">
        <v>21270</v>
      </c>
      <c r="C10636" s="7" t="s">
        <v>21271</v>
      </c>
      <c r="D10636" s="7">
        <v>10</v>
      </c>
    </row>
    <row r="10637" s="2" customFormat="true" ht="18" customHeight="true" spans="1:4">
      <c r="A10637" s="7">
        <v>11234</v>
      </c>
      <c r="B10637" s="7" t="s">
        <v>21272</v>
      </c>
      <c r="C10637" s="7" t="s">
        <v>21273</v>
      </c>
      <c r="D10637" s="7">
        <v>10</v>
      </c>
    </row>
    <row r="10638" s="2" customFormat="true" ht="18" customHeight="true" spans="1:4">
      <c r="A10638" s="7">
        <v>11235</v>
      </c>
      <c r="B10638" s="7" t="s">
        <v>21274</v>
      </c>
      <c r="C10638" s="7" t="s">
        <v>21275</v>
      </c>
      <c r="D10638" s="7">
        <v>10</v>
      </c>
    </row>
    <row r="10639" s="2" customFormat="true" ht="18" customHeight="true" spans="1:4">
      <c r="A10639" s="7">
        <v>11236</v>
      </c>
      <c r="B10639" s="7" t="s">
        <v>21276</v>
      </c>
      <c r="C10639" s="7" t="s">
        <v>21277</v>
      </c>
      <c r="D10639" s="7">
        <v>10</v>
      </c>
    </row>
    <row r="10640" s="2" customFormat="true" ht="18" customHeight="true" spans="1:4">
      <c r="A10640" s="7">
        <v>11237</v>
      </c>
      <c r="B10640" s="7" t="s">
        <v>21278</v>
      </c>
      <c r="C10640" s="7" t="s">
        <v>21279</v>
      </c>
      <c r="D10640" s="7">
        <v>10</v>
      </c>
    </row>
    <row r="10641" s="2" customFormat="true" ht="18" customHeight="true" spans="1:4">
      <c r="A10641" s="7">
        <v>11238</v>
      </c>
      <c r="B10641" s="7" t="s">
        <v>21280</v>
      </c>
      <c r="C10641" s="7" t="s">
        <v>21281</v>
      </c>
      <c r="D10641" s="7">
        <v>10</v>
      </c>
    </row>
    <row r="10642" s="2" customFormat="true" ht="18" customHeight="true" spans="1:4">
      <c r="A10642" s="7">
        <v>11239</v>
      </c>
      <c r="B10642" s="7" t="s">
        <v>21282</v>
      </c>
      <c r="C10642" s="7" t="s">
        <v>21283</v>
      </c>
      <c r="D10642" s="7">
        <v>10</v>
      </c>
    </row>
    <row r="10643" s="2" customFormat="true" ht="18" customHeight="true" spans="1:4">
      <c r="A10643" s="7">
        <v>11240</v>
      </c>
      <c r="B10643" s="7" t="s">
        <v>21284</v>
      </c>
      <c r="C10643" s="7" t="s">
        <v>21285</v>
      </c>
      <c r="D10643" s="7">
        <v>10</v>
      </c>
    </row>
    <row r="10644" s="2" customFormat="true" ht="18" customHeight="true" spans="1:4">
      <c r="A10644" s="7">
        <v>11241</v>
      </c>
      <c r="B10644" s="7" t="s">
        <v>21286</v>
      </c>
      <c r="C10644" s="7" t="s">
        <v>21287</v>
      </c>
      <c r="D10644" s="7">
        <v>10</v>
      </c>
    </row>
    <row r="10645" s="2" customFormat="true" ht="18" customHeight="true" spans="1:4">
      <c r="A10645" s="7">
        <v>11242</v>
      </c>
      <c r="B10645" s="7" t="s">
        <v>21288</v>
      </c>
      <c r="C10645" s="7" t="s">
        <v>21289</v>
      </c>
      <c r="D10645" s="7">
        <v>10</v>
      </c>
    </row>
    <row r="10646" s="2" customFormat="true" ht="18" customHeight="true" spans="1:4">
      <c r="A10646" s="7">
        <v>11243</v>
      </c>
      <c r="B10646" s="7" t="s">
        <v>21290</v>
      </c>
      <c r="C10646" s="7" t="s">
        <v>21291</v>
      </c>
      <c r="D10646" s="7">
        <v>10</v>
      </c>
    </row>
    <row r="10647" s="2" customFormat="true" ht="18" customHeight="true" spans="1:4">
      <c r="A10647" s="7">
        <v>11244</v>
      </c>
      <c r="B10647" s="7" t="s">
        <v>21292</v>
      </c>
      <c r="C10647" s="7" t="s">
        <v>21293</v>
      </c>
      <c r="D10647" s="7">
        <v>10</v>
      </c>
    </row>
    <row r="10648" s="2" customFormat="true" ht="18" customHeight="true" spans="1:4">
      <c r="A10648" s="7">
        <v>11245</v>
      </c>
      <c r="B10648" s="7" t="s">
        <v>21294</v>
      </c>
      <c r="C10648" s="7" t="s">
        <v>21295</v>
      </c>
      <c r="D10648" s="7">
        <v>10</v>
      </c>
    </row>
    <row r="10649" s="2" customFormat="true" ht="18" customHeight="true" spans="1:4">
      <c r="A10649" s="7">
        <v>11246</v>
      </c>
      <c r="B10649" s="7" t="s">
        <v>21296</v>
      </c>
      <c r="C10649" s="7" t="s">
        <v>21297</v>
      </c>
      <c r="D10649" s="7">
        <v>10</v>
      </c>
    </row>
    <row r="10650" s="2" customFormat="true" ht="18" customHeight="true" spans="1:4">
      <c r="A10650" s="7">
        <v>11247</v>
      </c>
      <c r="B10650" s="7" t="s">
        <v>21298</v>
      </c>
      <c r="C10650" s="7" t="s">
        <v>21299</v>
      </c>
      <c r="D10650" s="7">
        <v>10</v>
      </c>
    </row>
    <row r="10651" s="2" customFormat="true" ht="18" customHeight="true" spans="1:4">
      <c r="A10651" s="7">
        <v>11248</v>
      </c>
      <c r="B10651" s="7" t="s">
        <v>21300</v>
      </c>
      <c r="C10651" s="7" t="s">
        <v>21301</v>
      </c>
      <c r="D10651" s="7">
        <v>10</v>
      </c>
    </row>
    <row r="10652" s="2" customFormat="true" ht="18" customHeight="true" spans="1:4">
      <c r="A10652" s="7">
        <v>11249</v>
      </c>
      <c r="B10652" s="7" t="s">
        <v>21302</v>
      </c>
      <c r="C10652" s="7" t="s">
        <v>21303</v>
      </c>
      <c r="D10652" s="7">
        <v>10</v>
      </c>
    </row>
    <row r="10653" s="2" customFormat="true" ht="18" customHeight="true" spans="1:4">
      <c r="A10653" s="7">
        <v>11250</v>
      </c>
      <c r="B10653" s="7" t="s">
        <v>21304</v>
      </c>
      <c r="C10653" s="7" t="s">
        <v>21305</v>
      </c>
      <c r="D10653" s="7">
        <v>10</v>
      </c>
    </row>
    <row r="10654" s="2" customFormat="true" ht="18" customHeight="true" spans="1:4">
      <c r="A10654" s="7">
        <v>11251</v>
      </c>
      <c r="B10654" s="7" t="s">
        <v>21306</v>
      </c>
      <c r="C10654" s="7" t="s">
        <v>21307</v>
      </c>
      <c r="D10654" s="7">
        <v>10</v>
      </c>
    </row>
    <row r="10655" s="2" customFormat="true" ht="18" customHeight="true" spans="1:4">
      <c r="A10655" s="7">
        <v>11252</v>
      </c>
      <c r="B10655" s="7" t="s">
        <v>21308</v>
      </c>
      <c r="C10655" s="7" t="s">
        <v>21309</v>
      </c>
      <c r="D10655" s="7">
        <v>10</v>
      </c>
    </row>
    <row r="10656" s="2" customFormat="true" ht="18" customHeight="true" spans="1:4">
      <c r="A10656" s="7">
        <v>11253</v>
      </c>
      <c r="B10656" s="7" t="s">
        <v>21310</v>
      </c>
      <c r="C10656" s="7" t="s">
        <v>21311</v>
      </c>
      <c r="D10656" s="7">
        <v>10</v>
      </c>
    </row>
    <row r="10657" s="2" customFormat="true" ht="18" customHeight="true" spans="1:4">
      <c r="A10657" s="7">
        <v>11254</v>
      </c>
      <c r="B10657" s="7" t="s">
        <v>21312</v>
      </c>
      <c r="C10657" s="7" t="s">
        <v>21313</v>
      </c>
      <c r="D10657" s="7">
        <v>10</v>
      </c>
    </row>
    <row r="10658" s="2" customFormat="true" ht="18" customHeight="true" spans="1:4">
      <c r="A10658" s="7">
        <v>11255</v>
      </c>
      <c r="B10658" s="7" t="s">
        <v>21314</v>
      </c>
      <c r="C10658" s="7" t="s">
        <v>21315</v>
      </c>
      <c r="D10658" s="7">
        <v>10</v>
      </c>
    </row>
    <row r="10659" s="2" customFormat="true" ht="18" customHeight="true" spans="1:4">
      <c r="A10659" s="7">
        <v>11256</v>
      </c>
      <c r="B10659" s="7" t="s">
        <v>21316</v>
      </c>
      <c r="C10659" s="7" t="s">
        <v>21317</v>
      </c>
      <c r="D10659" s="7">
        <v>10</v>
      </c>
    </row>
    <row r="10660" s="2" customFormat="true" ht="18" customHeight="true" spans="1:4">
      <c r="A10660" s="7">
        <v>11257</v>
      </c>
      <c r="B10660" s="7" t="s">
        <v>21318</v>
      </c>
      <c r="C10660" s="7" t="s">
        <v>21319</v>
      </c>
      <c r="D10660" s="7">
        <v>10</v>
      </c>
    </row>
    <row r="10661" s="2" customFormat="true" ht="18" customHeight="true" spans="1:4">
      <c r="A10661" s="7">
        <v>11258</v>
      </c>
      <c r="B10661" s="7" t="s">
        <v>21320</v>
      </c>
      <c r="C10661" s="7" t="s">
        <v>21321</v>
      </c>
      <c r="D10661" s="7">
        <v>10</v>
      </c>
    </row>
    <row r="10662" s="2" customFormat="true" ht="18" customHeight="true" spans="1:4">
      <c r="A10662" s="7">
        <v>11259</v>
      </c>
      <c r="B10662" s="7" t="s">
        <v>21322</v>
      </c>
      <c r="C10662" s="7" t="s">
        <v>21323</v>
      </c>
      <c r="D10662" s="7">
        <v>10</v>
      </c>
    </row>
    <row r="10663" s="2" customFormat="true" ht="18" customHeight="true" spans="1:4">
      <c r="A10663" s="7">
        <v>11260</v>
      </c>
      <c r="B10663" s="7" t="s">
        <v>21324</v>
      </c>
      <c r="C10663" s="7" t="s">
        <v>21325</v>
      </c>
      <c r="D10663" s="7">
        <v>10</v>
      </c>
    </row>
    <row r="10664" s="2" customFormat="true" ht="18" customHeight="true" spans="1:4">
      <c r="A10664" s="7">
        <v>11261</v>
      </c>
      <c r="B10664" s="7" t="s">
        <v>21326</v>
      </c>
      <c r="C10664" s="7" t="s">
        <v>21327</v>
      </c>
      <c r="D10664" s="7">
        <v>10</v>
      </c>
    </row>
    <row r="10665" s="2" customFormat="true" ht="18" customHeight="true" spans="1:4">
      <c r="A10665" s="7">
        <v>11262</v>
      </c>
      <c r="B10665" s="7" t="s">
        <v>21328</v>
      </c>
      <c r="C10665" s="7" t="s">
        <v>21329</v>
      </c>
      <c r="D10665" s="7">
        <v>10</v>
      </c>
    </row>
    <row r="10666" s="2" customFormat="true" ht="18" customHeight="true" spans="1:4">
      <c r="A10666" s="7">
        <v>11263</v>
      </c>
      <c r="B10666" s="7" t="s">
        <v>21330</v>
      </c>
      <c r="C10666" s="7" t="s">
        <v>21331</v>
      </c>
      <c r="D10666" s="7">
        <v>10</v>
      </c>
    </row>
    <row r="10667" s="2" customFormat="true" ht="18" customHeight="true" spans="1:4">
      <c r="A10667" s="7">
        <v>11264</v>
      </c>
      <c r="B10667" s="7" t="s">
        <v>21332</v>
      </c>
      <c r="C10667" s="7" t="s">
        <v>21333</v>
      </c>
      <c r="D10667" s="7">
        <v>10</v>
      </c>
    </row>
    <row r="10668" s="2" customFormat="true" ht="18" customHeight="true" spans="1:4">
      <c r="A10668" s="7">
        <v>11265</v>
      </c>
      <c r="B10668" s="7" t="s">
        <v>21334</v>
      </c>
      <c r="C10668" s="7" t="s">
        <v>21335</v>
      </c>
      <c r="D10668" s="7">
        <v>10</v>
      </c>
    </row>
    <row r="10669" s="2" customFormat="true" ht="18" customHeight="true" spans="1:4">
      <c r="A10669" s="7">
        <v>11266</v>
      </c>
      <c r="B10669" s="7" t="s">
        <v>21336</v>
      </c>
      <c r="C10669" s="7" t="s">
        <v>21337</v>
      </c>
      <c r="D10669" s="7">
        <v>10</v>
      </c>
    </row>
    <row r="10670" s="2" customFormat="true" ht="18" customHeight="true" spans="1:4">
      <c r="A10670" s="7">
        <v>11267</v>
      </c>
      <c r="B10670" s="7" t="s">
        <v>21338</v>
      </c>
      <c r="C10670" s="7" t="s">
        <v>21339</v>
      </c>
      <c r="D10670" s="7">
        <v>10</v>
      </c>
    </row>
    <row r="10671" s="2" customFormat="true" ht="18" customHeight="true" spans="1:4">
      <c r="A10671" s="7">
        <v>11268</v>
      </c>
      <c r="B10671" s="7" t="s">
        <v>21340</v>
      </c>
      <c r="C10671" s="7" t="s">
        <v>21341</v>
      </c>
      <c r="D10671" s="7">
        <v>10</v>
      </c>
    </row>
    <row r="10672" s="2" customFormat="true" ht="18" customHeight="true" spans="1:4">
      <c r="A10672" s="7">
        <v>11269</v>
      </c>
      <c r="B10672" s="7" t="s">
        <v>21342</v>
      </c>
      <c r="C10672" s="7" t="s">
        <v>21343</v>
      </c>
      <c r="D10672" s="7">
        <v>10</v>
      </c>
    </row>
    <row r="10673" s="2" customFormat="true" ht="18" customHeight="true" spans="1:4">
      <c r="A10673" s="7">
        <v>11270</v>
      </c>
      <c r="B10673" s="7" t="s">
        <v>21344</v>
      </c>
      <c r="C10673" s="7" t="s">
        <v>21345</v>
      </c>
      <c r="D10673" s="7">
        <v>10</v>
      </c>
    </row>
    <row r="10674" s="2" customFormat="true" ht="18" customHeight="true" spans="1:4">
      <c r="A10674" s="7">
        <v>11271</v>
      </c>
      <c r="B10674" s="7" t="s">
        <v>21346</v>
      </c>
      <c r="C10674" s="7" t="s">
        <v>21347</v>
      </c>
      <c r="D10674" s="7">
        <v>10</v>
      </c>
    </row>
    <row r="10675" s="2" customFormat="true" ht="18" customHeight="true" spans="1:4">
      <c r="A10675" s="7">
        <v>11272</v>
      </c>
      <c r="B10675" s="7" t="s">
        <v>21348</v>
      </c>
      <c r="C10675" s="7" t="s">
        <v>21349</v>
      </c>
      <c r="D10675" s="7">
        <v>10</v>
      </c>
    </row>
    <row r="10676" s="2" customFormat="true" ht="18" customHeight="true" spans="1:4">
      <c r="A10676" s="7">
        <v>11273</v>
      </c>
      <c r="B10676" s="7" t="s">
        <v>21350</v>
      </c>
      <c r="C10676" s="7" t="s">
        <v>21351</v>
      </c>
      <c r="D10676" s="7">
        <v>10</v>
      </c>
    </row>
    <row r="10677" s="2" customFormat="true" ht="18" customHeight="true" spans="1:4">
      <c r="A10677" s="7">
        <v>11274</v>
      </c>
      <c r="B10677" s="7" t="s">
        <v>21352</v>
      </c>
      <c r="C10677" s="7" t="s">
        <v>21353</v>
      </c>
      <c r="D10677" s="7">
        <v>10</v>
      </c>
    </row>
    <row r="10678" s="2" customFormat="true" ht="18" customHeight="true" spans="1:4">
      <c r="A10678" s="7">
        <v>11275</v>
      </c>
      <c r="B10678" s="7" t="s">
        <v>21354</v>
      </c>
      <c r="C10678" s="7" t="s">
        <v>21355</v>
      </c>
      <c r="D10678" s="7">
        <v>10</v>
      </c>
    </row>
    <row r="10679" s="2" customFormat="true" ht="18" customHeight="true" spans="1:4">
      <c r="A10679" s="7">
        <v>11276</v>
      </c>
      <c r="B10679" s="7" t="s">
        <v>21356</v>
      </c>
      <c r="C10679" s="7" t="s">
        <v>21357</v>
      </c>
      <c r="D10679" s="7">
        <v>10</v>
      </c>
    </row>
    <row r="10680" s="2" customFormat="true" ht="18" customHeight="true" spans="1:4">
      <c r="A10680" s="7">
        <v>11277</v>
      </c>
      <c r="B10680" s="7" t="s">
        <v>21358</v>
      </c>
      <c r="C10680" s="7" t="s">
        <v>21359</v>
      </c>
      <c r="D10680" s="7">
        <v>10</v>
      </c>
    </row>
    <row r="10681" s="2" customFormat="true" ht="18" customHeight="true" spans="1:4">
      <c r="A10681" s="7">
        <v>11278</v>
      </c>
      <c r="B10681" s="7" t="s">
        <v>21360</v>
      </c>
      <c r="C10681" s="7" t="s">
        <v>21361</v>
      </c>
      <c r="D10681" s="7">
        <v>10</v>
      </c>
    </row>
    <row r="10682" s="2" customFormat="true" ht="18" customHeight="true" spans="1:4">
      <c r="A10682" s="7">
        <v>11279</v>
      </c>
      <c r="B10682" s="7" t="s">
        <v>21362</v>
      </c>
      <c r="C10682" s="7" t="s">
        <v>21363</v>
      </c>
      <c r="D10682" s="7">
        <v>10</v>
      </c>
    </row>
    <row r="10683" s="2" customFormat="true" ht="18" customHeight="true" spans="1:4">
      <c r="A10683" s="7">
        <v>11280</v>
      </c>
      <c r="B10683" s="7" t="s">
        <v>21364</v>
      </c>
      <c r="C10683" s="7" t="s">
        <v>21365</v>
      </c>
      <c r="D10683" s="7">
        <v>10</v>
      </c>
    </row>
    <row r="10684" s="2" customFormat="true" ht="18" customHeight="true" spans="1:4">
      <c r="A10684" s="7">
        <v>11281</v>
      </c>
      <c r="B10684" s="7" t="s">
        <v>21366</v>
      </c>
      <c r="C10684" s="7" t="s">
        <v>21367</v>
      </c>
      <c r="D10684" s="7">
        <v>10</v>
      </c>
    </row>
    <row r="10685" s="2" customFormat="true" ht="18" customHeight="true" spans="1:4">
      <c r="A10685" s="7">
        <v>11282</v>
      </c>
      <c r="B10685" s="7" t="s">
        <v>21368</v>
      </c>
      <c r="C10685" s="7" t="s">
        <v>21369</v>
      </c>
      <c r="D10685" s="7">
        <v>10</v>
      </c>
    </row>
    <row r="10686" s="2" customFormat="true" ht="18" customHeight="true" spans="1:4">
      <c r="A10686" s="7">
        <v>11283</v>
      </c>
      <c r="B10686" s="7" t="s">
        <v>21370</v>
      </c>
      <c r="C10686" s="7" t="s">
        <v>21371</v>
      </c>
      <c r="D10686" s="7">
        <v>10</v>
      </c>
    </row>
    <row r="10687" s="2" customFormat="true" ht="18" customHeight="true" spans="1:4">
      <c r="A10687" s="7">
        <v>11284</v>
      </c>
      <c r="B10687" s="7" t="s">
        <v>21372</v>
      </c>
      <c r="C10687" s="7" t="s">
        <v>21373</v>
      </c>
      <c r="D10687" s="7">
        <v>10</v>
      </c>
    </row>
    <row r="10688" s="2" customFormat="true" ht="18" customHeight="true" spans="1:4">
      <c r="A10688" s="7">
        <v>11285</v>
      </c>
      <c r="B10688" s="7" t="s">
        <v>21374</v>
      </c>
      <c r="C10688" s="7" t="s">
        <v>21375</v>
      </c>
      <c r="D10688" s="7">
        <v>10</v>
      </c>
    </row>
    <row r="10689" s="2" customFormat="true" ht="18" customHeight="true" spans="1:4">
      <c r="A10689" s="7">
        <v>11286</v>
      </c>
      <c r="B10689" s="7" t="s">
        <v>21376</v>
      </c>
      <c r="C10689" s="7" t="s">
        <v>21377</v>
      </c>
      <c r="D10689" s="7">
        <v>10</v>
      </c>
    </row>
    <row r="10690" s="2" customFormat="true" ht="18" customHeight="true" spans="1:4">
      <c r="A10690" s="7">
        <v>11287</v>
      </c>
      <c r="B10690" s="7" t="s">
        <v>21378</v>
      </c>
      <c r="C10690" s="7" t="s">
        <v>21379</v>
      </c>
      <c r="D10690" s="7">
        <v>10</v>
      </c>
    </row>
    <row r="10691" s="2" customFormat="true" ht="18" customHeight="true" spans="1:4">
      <c r="A10691" s="7">
        <v>11288</v>
      </c>
      <c r="B10691" s="7" t="s">
        <v>21380</v>
      </c>
      <c r="C10691" s="7" t="s">
        <v>21381</v>
      </c>
      <c r="D10691" s="7">
        <v>10</v>
      </c>
    </row>
    <row r="10692" s="2" customFormat="true" ht="18" customHeight="true" spans="1:4">
      <c r="A10692" s="7">
        <v>11289</v>
      </c>
      <c r="B10692" s="7" t="s">
        <v>21382</v>
      </c>
      <c r="C10692" s="7" t="s">
        <v>21383</v>
      </c>
      <c r="D10692" s="7">
        <v>10</v>
      </c>
    </row>
    <row r="10693" s="2" customFormat="true" ht="18" customHeight="true" spans="1:4">
      <c r="A10693" s="7">
        <v>11290</v>
      </c>
      <c r="B10693" s="7" t="s">
        <v>21384</v>
      </c>
      <c r="C10693" s="7" t="s">
        <v>21385</v>
      </c>
      <c r="D10693" s="7">
        <v>10</v>
      </c>
    </row>
    <row r="10694" s="2" customFormat="true" ht="18" customHeight="true" spans="1:4">
      <c r="A10694" s="7">
        <v>11291</v>
      </c>
      <c r="B10694" s="7" t="s">
        <v>21386</v>
      </c>
      <c r="C10694" s="7" t="s">
        <v>21387</v>
      </c>
      <c r="D10694" s="7">
        <v>10</v>
      </c>
    </row>
    <row r="10695" s="2" customFormat="true" ht="18" customHeight="true" spans="1:4">
      <c r="A10695" s="7">
        <v>11292</v>
      </c>
      <c r="B10695" s="7" t="s">
        <v>21388</v>
      </c>
      <c r="C10695" s="7" t="s">
        <v>21389</v>
      </c>
      <c r="D10695" s="7">
        <v>10</v>
      </c>
    </row>
    <row r="10696" s="2" customFormat="true" ht="18" customHeight="true" spans="1:4">
      <c r="A10696" s="7">
        <v>11293</v>
      </c>
      <c r="B10696" s="7" t="s">
        <v>21390</v>
      </c>
      <c r="C10696" s="7" t="s">
        <v>21391</v>
      </c>
      <c r="D10696" s="7">
        <v>10</v>
      </c>
    </row>
    <row r="10697" s="2" customFormat="true" ht="18" customHeight="true" spans="1:4">
      <c r="A10697" s="7">
        <v>11294</v>
      </c>
      <c r="B10697" s="7" t="s">
        <v>21392</v>
      </c>
      <c r="C10697" s="7" t="s">
        <v>21393</v>
      </c>
      <c r="D10697" s="7">
        <v>10</v>
      </c>
    </row>
    <row r="10698" s="2" customFormat="true" ht="18" customHeight="true" spans="1:4">
      <c r="A10698" s="7">
        <v>11295</v>
      </c>
      <c r="B10698" s="7" t="s">
        <v>21394</v>
      </c>
      <c r="C10698" s="7" t="s">
        <v>21395</v>
      </c>
      <c r="D10698" s="7">
        <v>10</v>
      </c>
    </row>
    <row r="10699" s="2" customFormat="true" ht="18" customHeight="true" spans="1:4">
      <c r="A10699" s="7">
        <v>11296</v>
      </c>
      <c r="B10699" s="7" t="s">
        <v>21396</v>
      </c>
      <c r="C10699" s="7" t="s">
        <v>21397</v>
      </c>
      <c r="D10699" s="7">
        <v>10</v>
      </c>
    </row>
    <row r="10700" s="2" customFormat="true" ht="18" customHeight="true" spans="1:4">
      <c r="A10700" s="7">
        <v>11297</v>
      </c>
      <c r="B10700" s="7" t="s">
        <v>21398</v>
      </c>
      <c r="C10700" s="7" t="s">
        <v>21399</v>
      </c>
      <c r="D10700" s="7">
        <v>10</v>
      </c>
    </row>
    <row r="10701" s="2" customFormat="true" ht="18" customHeight="true" spans="1:4">
      <c r="A10701" s="7">
        <v>11298</v>
      </c>
      <c r="B10701" s="7" t="s">
        <v>21400</v>
      </c>
      <c r="C10701" s="7" t="s">
        <v>21401</v>
      </c>
      <c r="D10701" s="7">
        <v>10</v>
      </c>
    </row>
    <row r="10702" s="2" customFormat="true" ht="18" customHeight="true" spans="1:4">
      <c r="A10702" s="7">
        <v>11299</v>
      </c>
      <c r="B10702" s="7" t="s">
        <v>21402</v>
      </c>
      <c r="C10702" s="7" t="s">
        <v>21403</v>
      </c>
      <c r="D10702" s="7">
        <v>10</v>
      </c>
    </row>
    <row r="10703" s="2" customFormat="true" ht="18" customHeight="true" spans="1:4">
      <c r="A10703" s="7">
        <v>11300</v>
      </c>
      <c r="B10703" s="7" t="s">
        <v>21404</v>
      </c>
      <c r="C10703" s="7" t="s">
        <v>21405</v>
      </c>
      <c r="D10703" s="7">
        <v>10</v>
      </c>
    </row>
    <row r="10704" s="2" customFormat="true" ht="18" customHeight="true" spans="1:4">
      <c r="A10704" s="7">
        <v>11301</v>
      </c>
      <c r="B10704" s="7" t="s">
        <v>21406</v>
      </c>
      <c r="C10704" s="7" t="s">
        <v>21407</v>
      </c>
      <c r="D10704" s="7">
        <v>10</v>
      </c>
    </row>
    <row r="10705" s="2" customFormat="true" ht="18" customHeight="true" spans="1:4">
      <c r="A10705" s="7">
        <v>11302</v>
      </c>
      <c r="B10705" s="7" t="s">
        <v>21408</v>
      </c>
      <c r="C10705" s="7" t="s">
        <v>21409</v>
      </c>
      <c r="D10705" s="7">
        <v>10</v>
      </c>
    </row>
    <row r="10706" s="2" customFormat="true" ht="18" customHeight="true" spans="1:4">
      <c r="A10706" s="7">
        <v>11303</v>
      </c>
      <c r="B10706" s="7" t="s">
        <v>21410</v>
      </c>
      <c r="C10706" s="7" t="s">
        <v>21411</v>
      </c>
      <c r="D10706" s="7">
        <v>10</v>
      </c>
    </row>
    <row r="10707" s="2" customFormat="true" ht="18" customHeight="true" spans="1:4">
      <c r="A10707" s="7">
        <v>11304</v>
      </c>
      <c r="B10707" s="7" t="s">
        <v>21412</v>
      </c>
      <c r="C10707" s="7" t="s">
        <v>21413</v>
      </c>
      <c r="D10707" s="7">
        <v>10</v>
      </c>
    </row>
    <row r="10708" s="2" customFormat="true" ht="18" customHeight="true" spans="1:4">
      <c r="A10708" s="7">
        <v>11305</v>
      </c>
      <c r="B10708" s="7" t="s">
        <v>21414</v>
      </c>
      <c r="C10708" s="7" t="s">
        <v>21415</v>
      </c>
      <c r="D10708" s="7">
        <v>10</v>
      </c>
    </row>
    <row r="10709" s="2" customFormat="true" ht="18" customHeight="true" spans="1:4">
      <c r="A10709" s="7">
        <v>11306</v>
      </c>
      <c r="B10709" s="7" t="s">
        <v>21416</v>
      </c>
      <c r="C10709" s="7" t="s">
        <v>21417</v>
      </c>
      <c r="D10709" s="7">
        <v>10</v>
      </c>
    </row>
    <row r="10710" s="2" customFormat="true" ht="18" customHeight="true" spans="1:4">
      <c r="A10710" s="7">
        <v>11307</v>
      </c>
      <c r="B10710" s="7" t="s">
        <v>21418</v>
      </c>
      <c r="C10710" s="7" t="s">
        <v>21419</v>
      </c>
      <c r="D10710" s="7">
        <v>10</v>
      </c>
    </row>
    <row r="10711" s="2" customFormat="true" ht="18" customHeight="true" spans="1:4">
      <c r="A10711" s="7">
        <v>11308</v>
      </c>
      <c r="B10711" s="7" t="s">
        <v>21420</v>
      </c>
      <c r="C10711" s="7" t="s">
        <v>21421</v>
      </c>
      <c r="D10711" s="7">
        <v>10</v>
      </c>
    </row>
    <row r="10712" s="2" customFormat="true" ht="18" customHeight="true" spans="1:4">
      <c r="A10712" s="7">
        <v>11309</v>
      </c>
      <c r="B10712" s="7" t="s">
        <v>21422</v>
      </c>
      <c r="C10712" s="7" t="s">
        <v>21423</v>
      </c>
      <c r="D10712" s="7">
        <v>10</v>
      </c>
    </row>
    <row r="10713" s="2" customFormat="true" ht="18" customHeight="true" spans="1:4">
      <c r="A10713" s="7">
        <v>11310</v>
      </c>
      <c r="B10713" s="7" t="s">
        <v>21424</v>
      </c>
      <c r="C10713" s="7" t="s">
        <v>21425</v>
      </c>
      <c r="D10713" s="7">
        <v>10</v>
      </c>
    </row>
    <row r="10714" s="2" customFormat="true" ht="18" customHeight="true" spans="1:4">
      <c r="A10714" s="7">
        <v>11311</v>
      </c>
      <c r="B10714" s="7" t="s">
        <v>21426</v>
      </c>
      <c r="C10714" s="7" t="s">
        <v>21427</v>
      </c>
      <c r="D10714" s="7">
        <v>10</v>
      </c>
    </row>
    <row r="10715" s="2" customFormat="true" ht="18" customHeight="true" spans="1:4">
      <c r="A10715" s="7">
        <v>11312</v>
      </c>
      <c r="B10715" s="7" t="s">
        <v>21428</v>
      </c>
      <c r="C10715" s="7" t="s">
        <v>21429</v>
      </c>
      <c r="D10715" s="7">
        <v>10</v>
      </c>
    </row>
    <row r="10716" s="2" customFormat="true" ht="18" customHeight="true" spans="1:4">
      <c r="A10716" s="7">
        <v>11313</v>
      </c>
      <c r="B10716" s="7" t="s">
        <v>21430</v>
      </c>
      <c r="C10716" s="7" t="s">
        <v>21431</v>
      </c>
      <c r="D10716" s="7">
        <v>10</v>
      </c>
    </row>
    <row r="10717" s="2" customFormat="true" ht="18" customHeight="true" spans="1:4">
      <c r="A10717" s="7">
        <v>11314</v>
      </c>
      <c r="B10717" s="7" t="s">
        <v>21432</v>
      </c>
      <c r="C10717" s="7" t="s">
        <v>21433</v>
      </c>
      <c r="D10717" s="7">
        <v>10</v>
      </c>
    </row>
    <row r="10718" s="2" customFormat="true" ht="18" customHeight="true" spans="1:4">
      <c r="A10718" s="7">
        <v>11315</v>
      </c>
      <c r="B10718" s="7" t="s">
        <v>21434</v>
      </c>
      <c r="C10718" s="7" t="s">
        <v>21435</v>
      </c>
      <c r="D10718" s="7">
        <v>10</v>
      </c>
    </row>
    <row r="10719" s="2" customFormat="true" ht="18" customHeight="true" spans="1:4">
      <c r="A10719" s="7">
        <v>11316</v>
      </c>
      <c r="B10719" s="7" t="s">
        <v>21436</v>
      </c>
      <c r="C10719" s="7" t="s">
        <v>21437</v>
      </c>
      <c r="D10719" s="7">
        <v>10</v>
      </c>
    </row>
    <row r="10720" s="2" customFormat="true" ht="18" customHeight="true" spans="1:4">
      <c r="A10720" s="7">
        <v>11317</v>
      </c>
      <c r="B10720" s="7" t="s">
        <v>21438</v>
      </c>
      <c r="C10720" s="7" t="s">
        <v>21439</v>
      </c>
      <c r="D10720" s="7">
        <v>10</v>
      </c>
    </row>
    <row r="10721" s="2" customFormat="true" ht="18" customHeight="true" spans="1:4">
      <c r="A10721" s="7">
        <v>11318</v>
      </c>
      <c r="B10721" s="7" t="s">
        <v>21440</v>
      </c>
      <c r="C10721" s="7" t="s">
        <v>21441</v>
      </c>
      <c r="D10721" s="7">
        <v>10</v>
      </c>
    </row>
    <row r="10722" s="2" customFormat="true" ht="18" customHeight="true" spans="1:4">
      <c r="A10722" s="7">
        <v>11319</v>
      </c>
      <c r="B10722" s="7" t="s">
        <v>21442</v>
      </c>
      <c r="C10722" s="7" t="s">
        <v>21443</v>
      </c>
      <c r="D10722" s="7">
        <v>10</v>
      </c>
    </row>
    <row r="10723" s="2" customFormat="true" ht="18" customHeight="true" spans="1:4">
      <c r="A10723" s="7">
        <v>11320</v>
      </c>
      <c r="B10723" s="7" t="s">
        <v>21444</v>
      </c>
      <c r="C10723" s="7" t="s">
        <v>21445</v>
      </c>
      <c r="D10723" s="7">
        <v>10</v>
      </c>
    </row>
    <row r="10724" s="2" customFormat="true" ht="18" customHeight="true" spans="1:4">
      <c r="A10724" s="7">
        <v>11321</v>
      </c>
      <c r="B10724" s="7" t="s">
        <v>21446</v>
      </c>
      <c r="C10724" s="7" t="s">
        <v>21447</v>
      </c>
      <c r="D10724" s="7">
        <v>10</v>
      </c>
    </row>
    <row r="10725" s="2" customFormat="true" ht="18" customHeight="true" spans="1:4">
      <c r="A10725" s="7">
        <v>11322</v>
      </c>
      <c r="B10725" s="7" t="s">
        <v>21448</v>
      </c>
      <c r="C10725" s="7" t="s">
        <v>21449</v>
      </c>
      <c r="D10725" s="7">
        <v>10</v>
      </c>
    </row>
    <row r="10726" s="2" customFormat="true" ht="18" customHeight="true" spans="1:4">
      <c r="A10726" s="7">
        <v>11323</v>
      </c>
      <c r="B10726" s="7" t="s">
        <v>21450</v>
      </c>
      <c r="C10726" s="7" t="s">
        <v>21451</v>
      </c>
      <c r="D10726" s="7">
        <v>10</v>
      </c>
    </row>
    <row r="10727" s="2" customFormat="true" ht="18" customHeight="true" spans="1:4">
      <c r="A10727" s="7">
        <v>11324</v>
      </c>
      <c r="B10727" s="7" t="s">
        <v>21452</v>
      </c>
      <c r="C10727" s="7" t="s">
        <v>21453</v>
      </c>
      <c r="D10727" s="7">
        <v>10</v>
      </c>
    </row>
    <row r="10728" s="2" customFormat="true" ht="18" customHeight="true" spans="1:4">
      <c r="A10728" s="7">
        <v>11325</v>
      </c>
      <c r="B10728" s="7" t="s">
        <v>21454</v>
      </c>
      <c r="C10728" s="7" t="s">
        <v>21455</v>
      </c>
      <c r="D10728" s="7">
        <v>10</v>
      </c>
    </row>
    <row r="10729" s="2" customFormat="true" ht="18" customHeight="true" spans="1:4">
      <c r="A10729" s="7">
        <v>11326</v>
      </c>
      <c r="B10729" s="7" t="s">
        <v>21456</v>
      </c>
      <c r="C10729" s="7" t="s">
        <v>21457</v>
      </c>
      <c r="D10729" s="7">
        <v>10</v>
      </c>
    </row>
    <row r="10730" s="2" customFormat="true" ht="18" customHeight="true" spans="1:4">
      <c r="A10730" s="7">
        <v>11327</v>
      </c>
      <c r="B10730" s="7" t="s">
        <v>21458</v>
      </c>
      <c r="C10730" s="7" t="s">
        <v>21459</v>
      </c>
      <c r="D10730" s="7">
        <v>10</v>
      </c>
    </row>
    <row r="10731" s="2" customFormat="true" ht="18" customHeight="true" spans="1:4">
      <c r="A10731" s="7">
        <v>11328</v>
      </c>
      <c r="B10731" s="7" t="s">
        <v>21460</v>
      </c>
      <c r="C10731" s="7" t="s">
        <v>21461</v>
      </c>
      <c r="D10731" s="7">
        <v>10</v>
      </c>
    </row>
    <row r="10732" s="2" customFormat="true" ht="18" customHeight="true" spans="1:4">
      <c r="A10732" s="7">
        <v>11329</v>
      </c>
      <c r="B10732" s="7" t="s">
        <v>21462</v>
      </c>
      <c r="C10732" s="7" t="s">
        <v>21463</v>
      </c>
      <c r="D10732" s="7">
        <v>10</v>
      </c>
    </row>
    <row r="10733" s="2" customFormat="true" ht="18" customHeight="true" spans="1:4">
      <c r="A10733" s="7">
        <v>11330</v>
      </c>
      <c r="B10733" s="7" t="s">
        <v>21464</v>
      </c>
      <c r="C10733" s="7" t="s">
        <v>21465</v>
      </c>
      <c r="D10733" s="7">
        <v>10</v>
      </c>
    </row>
    <row r="10734" s="2" customFormat="true" ht="18" customHeight="true" spans="1:4">
      <c r="A10734" s="7">
        <v>11331</v>
      </c>
      <c r="B10734" s="7" t="s">
        <v>21466</v>
      </c>
      <c r="C10734" s="7" t="s">
        <v>21467</v>
      </c>
      <c r="D10734" s="7">
        <v>10</v>
      </c>
    </row>
    <row r="10735" s="2" customFormat="true" ht="18" customHeight="true" spans="1:4">
      <c r="A10735" s="7">
        <v>11332</v>
      </c>
      <c r="B10735" s="7" t="s">
        <v>21468</v>
      </c>
      <c r="C10735" s="7" t="s">
        <v>21469</v>
      </c>
      <c r="D10735" s="7">
        <v>10</v>
      </c>
    </row>
    <row r="10736" s="2" customFormat="true" ht="18" customHeight="true" spans="1:4">
      <c r="A10736" s="7">
        <v>11333</v>
      </c>
      <c r="B10736" s="7" t="s">
        <v>21470</v>
      </c>
      <c r="C10736" s="7" t="s">
        <v>21471</v>
      </c>
      <c r="D10736" s="7">
        <v>10</v>
      </c>
    </row>
    <row r="10737" s="2" customFormat="true" ht="18" customHeight="true" spans="1:4">
      <c r="A10737" s="7">
        <v>11334</v>
      </c>
      <c r="B10737" s="7" t="s">
        <v>21472</v>
      </c>
      <c r="C10737" s="7" t="s">
        <v>21473</v>
      </c>
      <c r="D10737" s="7">
        <v>10</v>
      </c>
    </row>
    <row r="10738" s="2" customFormat="true" ht="18" customHeight="true" spans="1:4">
      <c r="A10738" s="7">
        <v>11335</v>
      </c>
      <c r="B10738" s="7" t="s">
        <v>21474</v>
      </c>
      <c r="C10738" s="7" t="s">
        <v>21475</v>
      </c>
      <c r="D10738" s="7">
        <v>10</v>
      </c>
    </row>
    <row r="10739" s="2" customFormat="true" ht="18" customHeight="true" spans="1:4">
      <c r="A10739" s="7">
        <v>11336</v>
      </c>
      <c r="B10739" s="7" t="s">
        <v>21476</v>
      </c>
      <c r="C10739" s="7" t="s">
        <v>21477</v>
      </c>
      <c r="D10739" s="7">
        <v>10</v>
      </c>
    </row>
    <row r="10740" s="2" customFormat="true" ht="18" customHeight="true" spans="1:4">
      <c r="A10740" s="7">
        <v>11337</v>
      </c>
      <c r="B10740" s="7" t="s">
        <v>21478</v>
      </c>
      <c r="C10740" s="7" t="s">
        <v>21479</v>
      </c>
      <c r="D10740" s="7">
        <v>10</v>
      </c>
    </row>
    <row r="10741" s="2" customFormat="true" ht="18" customHeight="true" spans="1:4">
      <c r="A10741" s="7">
        <v>11338</v>
      </c>
      <c r="B10741" s="7" t="s">
        <v>21480</v>
      </c>
      <c r="C10741" s="7" t="s">
        <v>21481</v>
      </c>
      <c r="D10741" s="7">
        <v>10</v>
      </c>
    </row>
    <row r="10742" s="2" customFormat="true" ht="18" customHeight="true" spans="1:4">
      <c r="A10742" s="7">
        <v>11339</v>
      </c>
      <c r="B10742" s="7" t="s">
        <v>21482</v>
      </c>
      <c r="C10742" s="7" t="s">
        <v>21483</v>
      </c>
      <c r="D10742" s="7">
        <v>10</v>
      </c>
    </row>
    <row r="10743" s="2" customFormat="true" ht="18" customHeight="true" spans="1:4">
      <c r="A10743" s="7">
        <v>11340</v>
      </c>
      <c r="B10743" s="7" t="s">
        <v>21484</v>
      </c>
      <c r="C10743" s="7" t="s">
        <v>21485</v>
      </c>
      <c r="D10743" s="7">
        <v>10</v>
      </c>
    </row>
    <row r="10744" s="2" customFormat="true" ht="18" customHeight="true" spans="1:4">
      <c r="A10744" s="7">
        <v>11341</v>
      </c>
      <c r="B10744" s="7" t="s">
        <v>21486</v>
      </c>
      <c r="C10744" s="7" t="s">
        <v>21487</v>
      </c>
      <c r="D10744" s="7">
        <v>10</v>
      </c>
    </row>
    <row r="10745" s="2" customFormat="true" ht="18" customHeight="true" spans="1:4">
      <c r="A10745" s="7">
        <v>11342</v>
      </c>
      <c r="B10745" s="7" t="s">
        <v>21488</v>
      </c>
      <c r="C10745" s="7" t="s">
        <v>21489</v>
      </c>
      <c r="D10745" s="7">
        <v>10</v>
      </c>
    </row>
    <row r="10746" s="2" customFormat="true" ht="18" customHeight="true" spans="1:4">
      <c r="A10746" s="7">
        <v>11343</v>
      </c>
      <c r="B10746" s="7" t="s">
        <v>21490</v>
      </c>
      <c r="C10746" s="7" t="s">
        <v>21491</v>
      </c>
      <c r="D10746" s="7">
        <v>10</v>
      </c>
    </row>
    <row r="10747" s="2" customFormat="true" ht="18" customHeight="true" spans="1:4">
      <c r="A10747" s="7">
        <v>11344</v>
      </c>
      <c r="B10747" s="7" t="s">
        <v>21492</v>
      </c>
      <c r="C10747" s="7" t="s">
        <v>21493</v>
      </c>
      <c r="D10747" s="7">
        <v>10</v>
      </c>
    </row>
    <row r="10748" s="2" customFormat="true" ht="18" customHeight="true" spans="1:4">
      <c r="A10748" s="7">
        <v>11345</v>
      </c>
      <c r="B10748" s="7" t="s">
        <v>21494</v>
      </c>
      <c r="C10748" s="7" t="s">
        <v>21495</v>
      </c>
      <c r="D10748" s="7">
        <v>10</v>
      </c>
    </row>
    <row r="10749" s="2" customFormat="true" ht="18" customHeight="true" spans="1:4">
      <c r="A10749" s="7">
        <v>11346</v>
      </c>
      <c r="B10749" s="7" t="s">
        <v>21496</v>
      </c>
      <c r="C10749" s="7" t="s">
        <v>21497</v>
      </c>
      <c r="D10749" s="7">
        <v>10</v>
      </c>
    </row>
    <row r="10750" s="2" customFormat="true" ht="18" customHeight="true" spans="1:4">
      <c r="A10750" s="7">
        <v>11347</v>
      </c>
      <c r="B10750" s="7" t="s">
        <v>21498</v>
      </c>
      <c r="C10750" s="7" t="s">
        <v>21499</v>
      </c>
      <c r="D10750" s="7">
        <v>10</v>
      </c>
    </row>
    <row r="10751" s="2" customFormat="true" ht="18" customHeight="true" spans="1:4">
      <c r="A10751" s="7">
        <v>11348</v>
      </c>
      <c r="B10751" s="7" t="s">
        <v>21500</v>
      </c>
      <c r="C10751" s="7" t="s">
        <v>21501</v>
      </c>
      <c r="D10751" s="7">
        <v>10</v>
      </c>
    </row>
    <row r="10752" s="2" customFormat="true" ht="18" customHeight="true" spans="1:4">
      <c r="A10752" s="7">
        <v>11349</v>
      </c>
      <c r="B10752" s="7" t="s">
        <v>21502</v>
      </c>
      <c r="C10752" s="7" t="s">
        <v>21503</v>
      </c>
      <c r="D10752" s="7">
        <v>10</v>
      </c>
    </row>
    <row r="10753" s="2" customFormat="true" ht="18" customHeight="true" spans="1:4">
      <c r="A10753" s="7">
        <v>11350</v>
      </c>
      <c r="B10753" s="7" t="s">
        <v>21504</v>
      </c>
      <c r="C10753" s="7" t="s">
        <v>21505</v>
      </c>
      <c r="D10753" s="7">
        <v>10</v>
      </c>
    </row>
    <row r="10754" s="2" customFormat="true" ht="18" customHeight="true" spans="1:4">
      <c r="A10754" s="7">
        <v>11351</v>
      </c>
      <c r="B10754" s="7" t="s">
        <v>21506</v>
      </c>
      <c r="C10754" s="7" t="s">
        <v>21507</v>
      </c>
      <c r="D10754" s="7">
        <v>10</v>
      </c>
    </row>
    <row r="10755" s="2" customFormat="true" ht="18" customHeight="true" spans="1:4">
      <c r="A10755" s="7">
        <v>11352</v>
      </c>
      <c r="B10755" s="7" t="s">
        <v>21508</v>
      </c>
      <c r="C10755" s="7" t="s">
        <v>21509</v>
      </c>
      <c r="D10755" s="7">
        <v>10</v>
      </c>
    </row>
    <row r="10756" s="2" customFormat="true" ht="18" customHeight="true" spans="1:4">
      <c r="A10756" s="7">
        <v>11353</v>
      </c>
      <c r="B10756" s="7" t="s">
        <v>21510</v>
      </c>
      <c r="C10756" s="7" t="s">
        <v>21511</v>
      </c>
      <c r="D10756" s="7">
        <v>10</v>
      </c>
    </row>
    <row r="10757" s="2" customFormat="true" ht="18" customHeight="true" spans="1:4">
      <c r="A10757" s="7">
        <v>11354</v>
      </c>
      <c r="B10757" s="7" t="s">
        <v>21512</v>
      </c>
      <c r="C10757" s="7" t="s">
        <v>21513</v>
      </c>
      <c r="D10757" s="7">
        <v>10</v>
      </c>
    </row>
    <row r="10758" s="2" customFormat="true" ht="18" customHeight="true" spans="1:4">
      <c r="A10758" s="7">
        <v>11355</v>
      </c>
      <c r="B10758" s="7" t="s">
        <v>21514</v>
      </c>
      <c r="C10758" s="7" t="s">
        <v>21515</v>
      </c>
      <c r="D10758" s="7">
        <v>10</v>
      </c>
    </row>
    <row r="10759" s="2" customFormat="true" ht="18" customHeight="true" spans="1:4">
      <c r="A10759" s="7">
        <v>11356</v>
      </c>
      <c r="B10759" s="7" t="s">
        <v>21516</v>
      </c>
      <c r="C10759" s="7" t="s">
        <v>21517</v>
      </c>
      <c r="D10759" s="7">
        <v>10</v>
      </c>
    </row>
    <row r="10760" s="2" customFormat="true" ht="18" customHeight="true" spans="1:4">
      <c r="A10760" s="7">
        <v>11357</v>
      </c>
      <c r="B10760" s="7" t="s">
        <v>21518</v>
      </c>
      <c r="C10760" s="7" t="s">
        <v>21519</v>
      </c>
      <c r="D10760" s="7">
        <v>10</v>
      </c>
    </row>
    <row r="10761" s="2" customFormat="true" ht="18" customHeight="true" spans="1:4">
      <c r="A10761" s="7">
        <v>11358</v>
      </c>
      <c r="B10761" s="7" t="s">
        <v>21520</v>
      </c>
      <c r="C10761" s="7" t="s">
        <v>21521</v>
      </c>
      <c r="D10761" s="7">
        <v>10</v>
      </c>
    </row>
    <row r="10762" s="2" customFormat="true" ht="18" customHeight="true" spans="1:4">
      <c r="A10762" s="7">
        <v>11359</v>
      </c>
      <c r="B10762" s="7" t="s">
        <v>21522</v>
      </c>
      <c r="C10762" s="7" t="s">
        <v>21523</v>
      </c>
      <c r="D10762" s="7">
        <v>10</v>
      </c>
    </row>
    <row r="10763" s="2" customFormat="true" ht="18" customHeight="true" spans="1:4">
      <c r="A10763" s="7">
        <v>11360</v>
      </c>
      <c r="B10763" s="7" t="s">
        <v>21524</v>
      </c>
      <c r="C10763" s="7" t="s">
        <v>21525</v>
      </c>
      <c r="D10763" s="7">
        <v>10</v>
      </c>
    </row>
    <row r="10764" s="2" customFormat="true" ht="18" customHeight="true" spans="1:4">
      <c r="A10764" s="7">
        <v>11361</v>
      </c>
      <c r="B10764" s="7" t="s">
        <v>21526</v>
      </c>
      <c r="C10764" s="7" t="s">
        <v>21527</v>
      </c>
      <c r="D10764" s="7">
        <v>10</v>
      </c>
    </row>
    <row r="10765" s="2" customFormat="true" ht="18" customHeight="true" spans="1:4">
      <c r="A10765" s="7">
        <v>11362</v>
      </c>
      <c r="B10765" s="7" t="s">
        <v>21528</v>
      </c>
      <c r="C10765" s="7" t="s">
        <v>21529</v>
      </c>
      <c r="D10765" s="7">
        <v>10</v>
      </c>
    </row>
    <row r="10766" s="2" customFormat="true" ht="18" customHeight="true" spans="1:4">
      <c r="A10766" s="7">
        <v>11363</v>
      </c>
      <c r="B10766" s="7" t="s">
        <v>21530</v>
      </c>
      <c r="C10766" s="7" t="s">
        <v>21531</v>
      </c>
      <c r="D10766" s="7">
        <v>10</v>
      </c>
    </row>
    <row r="10767" s="2" customFormat="true" ht="18" customHeight="true" spans="1:4">
      <c r="A10767" s="7">
        <v>11364</v>
      </c>
      <c r="B10767" s="7" t="s">
        <v>21532</v>
      </c>
      <c r="C10767" s="7" t="s">
        <v>21533</v>
      </c>
      <c r="D10767" s="7">
        <v>10</v>
      </c>
    </row>
    <row r="10768" s="2" customFormat="true" ht="18" customHeight="true" spans="1:4">
      <c r="A10768" s="7">
        <v>11365</v>
      </c>
      <c r="B10768" s="7" t="s">
        <v>21534</v>
      </c>
      <c r="C10768" s="7" t="s">
        <v>21535</v>
      </c>
      <c r="D10768" s="7">
        <v>10</v>
      </c>
    </row>
    <row r="10769" s="2" customFormat="true" ht="18" customHeight="true" spans="1:4">
      <c r="A10769" s="7">
        <v>11366</v>
      </c>
      <c r="B10769" s="7" t="s">
        <v>21536</v>
      </c>
      <c r="C10769" s="7" t="s">
        <v>21537</v>
      </c>
      <c r="D10769" s="7">
        <v>10</v>
      </c>
    </row>
    <row r="10770" s="2" customFormat="true" ht="18" customHeight="true" spans="1:4">
      <c r="A10770" s="7">
        <v>11367</v>
      </c>
      <c r="B10770" s="7" t="s">
        <v>21538</v>
      </c>
      <c r="C10770" s="7" t="s">
        <v>21539</v>
      </c>
      <c r="D10770" s="7">
        <v>10</v>
      </c>
    </row>
    <row r="10771" s="2" customFormat="true" ht="18" customHeight="true" spans="1:4">
      <c r="A10771" s="7">
        <v>11368</v>
      </c>
      <c r="B10771" s="7" t="s">
        <v>21540</v>
      </c>
      <c r="C10771" s="7" t="s">
        <v>21541</v>
      </c>
      <c r="D10771" s="7">
        <v>10</v>
      </c>
    </row>
    <row r="10772" s="2" customFormat="true" ht="18" customHeight="true" spans="1:4">
      <c r="A10772" s="7">
        <v>11369</v>
      </c>
      <c r="B10772" s="7" t="s">
        <v>21542</v>
      </c>
      <c r="C10772" s="7" t="s">
        <v>21543</v>
      </c>
      <c r="D10772" s="7">
        <v>10</v>
      </c>
    </row>
    <row r="10773" s="2" customFormat="true" ht="18" customHeight="true" spans="1:4">
      <c r="A10773" s="7">
        <v>11370</v>
      </c>
      <c r="B10773" s="7" t="s">
        <v>21544</v>
      </c>
      <c r="C10773" s="7" t="s">
        <v>21545</v>
      </c>
      <c r="D10773" s="7">
        <v>10</v>
      </c>
    </row>
    <row r="10774" s="2" customFormat="true" ht="18" customHeight="true" spans="1:4">
      <c r="A10774" s="7">
        <v>11371</v>
      </c>
      <c r="B10774" s="7" t="s">
        <v>21546</v>
      </c>
      <c r="C10774" s="7" t="s">
        <v>21547</v>
      </c>
      <c r="D10774" s="7">
        <v>10</v>
      </c>
    </row>
    <row r="10775" s="2" customFormat="true" ht="18" customHeight="true" spans="1:4">
      <c r="A10775" s="7">
        <v>11372</v>
      </c>
      <c r="B10775" s="7" t="s">
        <v>21548</v>
      </c>
      <c r="C10775" s="7" t="s">
        <v>21549</v>
      </c>
      <c r="D10775" s="7">
        <v>10</v>
      </c>
    </row>
    <row r="10776" s="2" customFormat="true" ht="18" customHeight="true" spans="1:4">
      <c r="A10776" s="7">
        <v>11373</v>
      </c>
      <c r="B10776" s="7" t="s">
        <v>21550</v>
      </c>
      <c r="C10776" s="7" t="s">
        <v>21551</v>
      </c>
      <c r="D10776" s="7">
        <v>10</v>
      </c>
    </row>
    <row r="10777" s="2" customFormat="true" ht="18" customHeight="true" spans="1:4">
      <c r="A10777" s="7">
        <v>11374</v>
      </c>
      <c r="B10777" s="7" t="s">
        <v>21552</v>
      </c>
      <c r="C10777" s="7" t="s">
        <v>21553</v>
      </c>
      <c r="D10777" s="7">
        <v>10</v>
      </c>
    </row>
    <row r="10778" s="2" customFormat="true" ht="18" customHeight="true" spans="1:4">
      <c r="A10778" s="7">
        <v>11375</v>
      </c>
      <c r="B10778" s="7" t="s">
        <v>21554</v>
      </c>
      <c r="C10778" s="7" t="s">
        <v>21555</v>
      </c>
      <c r="D10778" s="7">
        <v>10</v>
      </c>
    </row>
    <row r="10779" s="2" customFormat="true" ht="18" customHeight="true" spans="1:4">
      <c r="A10779" s="7">
        <v>11376</v>
      </c>
      <c r="B10779" s="7" t="s">
        <v>21556</v>
      </c>
      <c r="C10779" s="7" t="s">
        <v>21557</v>
      </c>
      <c r="D10779" s="7">
        <v>10</v>
      </c>
    </row>
    <row r="10780" s="2" customFormat="true" ht="18" customHeight="true" spans="1:4">
      <c r="A10780" s="7">
        <v>11377</v>
      </c>
      <c r="B10780" s="7" t="s">
        <v>21558</v>
      </c>
      <c r="C10780" s="7" t="s">
        <v>21559</v>
      </c>
      <c r="D10780" s="7">
        <v>10</v>
      </c>
    </row>
    <row r="10781" s="2" customFormat="true" ht="18" customHeight="true" spans="1:4">
      <c r="A10781" s="7">
        <v>11378</v>
      </c>
      <c r="B10781" s="7" t="s">
        <v>21560</v>
      </c>
      <c r="C10781" s="7" t="s">
        <v>21561</v>
      </c>
      <c r="D10781" s="7">
        <v>10</v>
      </c>
    </row>
    <row r="10782" s="2" customFormat="true" ht="18" customHeight="true" spans="1:4">
      <c r="A10782" s="7">
        <v>11379</v>
      </c>
      <c r="B10782" s="7" t="s">
        <v>21562</v>
      </c>
      <c r="C10782" s="7" t="s">
        <v>21563</v>
      </c>
      <c r="D10782" s="7">
        <v>10</v>
      </c>
    </row>
    <row r="10783" s="2" customFormat="true" ht="18" customHeight="true" spans="1:4">
      <c r="A10783" s="7">
        <v>11380</v>
      </c>
      <c r="B10783" s="7" t="s">
        <v>21564</v>
      </c>
      <c r="C10783" s="7" t="s">
        <v>21565</v>
      </c>
      <c r="D10783" s="7">
        <v>10</v>
      </c>
    </row>
    <row r="10784" s="2" customFormat="true" ht="18" customHeight="true" spans="1:4">
      <c r="A10784" s="7">
        <v>11381</v>
      </c>
      <c r="B10784" s="7" t="s">
        <v>21566</v>
      </c>
      <c r="C10784" s="7" t="s">
        <v>21567</v>
      </c>
      <c r="D10784" s="7">
        <v>10</v>
      </c>
    </row>
    <row r="10785" s="2" customFormat="true" ht="18" customHeight="true" spans="1:4">
      <c r="A10785" s="7">
        <v>11382</v>
      </c>
      <c r="B10785" s="7" t="s">
        <v>21568</v>
      </c>
      <c r="C10785" s="7" t="s">
        <v>21569</v>
      </c>
      <c r="D10785" s="7">
        <v>10</v>
      </c>
    </row>
    <row r="10786" s="2" customFormat="true" ht="18" customHeight="true" spans="1:4">
      <c r="A10786" s="7">
        <v>11383</v>
      </c>
      <c r="B10786" s="7" t="s">
        <v>21570</v>
      </c>
      <c r="C10786" s="7" t="s">
        <v>21571</v>
      </c>
      <c r="D10786" s="7">
        <v>10</v>
      </c>
    </row>
    <row r="10787" s="2" customFormat="true" ht="18" customHeight="true" spans="1:4">
      <c r="A10787" s="7">
        <v>11384</v>
      </c>
      <c r="B10787" s="7" t="s">
        <v>21572</v>
      </c>
      <c r="C10787" s="7" t="s">
        <v>21573</v>
      </c>
      <c r="D10787" s="7">
        <v>10</v>
      </c>
    </row>
    <row r="10788" s="2" customFormat="true" ht="18" customHeight="true" spans="1:4">
      <c r="A10788" s="7">
        <v>11385</v>
      </c>
      <c r="B10788" s="7" t="s">
        <v>21574</v>
      </c>
      <c r="C10788" s="7" t="s">
        <v>21575</v>
      </c>
      <c r="D10788" s="7">
        <v>10</v>
      </c>
    </row>
    <row r="10789" s="2" customFormat="true" ht="18" customHeight="true" spans="1:4">
      <c r="A10789" s="7">
        <v>11386</v>
      </c>
      <c r="B10789" s="7" t="s">
        <v>21576</v>
      </c>
      <c r="C10789" s="7" t="s">
        <v>21577</v>
      </c>
      <c r="D10789" s="7">
        <v>10</v>
      </c>
    </row>
    <row r="10790" s="2" customFormat="true" ht="18" customHeight="true" spans="1:4">
      <c r="A10790" s="7">
        <v>11387</v>
      </c>
      <c r="B10790" s="7" t="s">
        <v>21578</v>
      </c>
      <c r="C10790" s="7" t="s">
        <v>21579</v>
      </c>
      <c r="D10790" s="7">
        <v>10</v>
      </c>
    </row>
    <row r="10791" s="2" customFormat="true" ht="18" customHeight="true" spans="1:4">
      <c r="A10791" s="7">
        <v>11388</v>
      </c>
      <c r="B10791" s="7" t="s">
        <v>21580</v>
      </c>
      <c r="C10791" s="7" t="s">
        <v>21581</v>
      </c>
      <c r="D10791" s="7">
        <v>10</v>
      </c>
    </row>
    <row r="10792" s="2" customFormat="true" ht="18" customHeight="true" spans="1:4">
      <c r="A10792" s="7">
        <v>11389</v>
      </c>
      <c r="B10792" s="7" t="s">
        <v>21582</v>
      </c>
      <c r="C10792" s="7" t="s">
        <v>21583</v>
      </c>
      <c r="D10792" s="7">
        <v>10</v>
      </c>
    </row>
    <row r="10793" s="2" customFormat="true" ht="18" customHeight="true" spans="1:4">
      <c r="A10793" s="7">
        <v>11390</v>
      </c>
      <c r="B10793" s="7" t="s">
        <v>21584</v>
      </c>
      <c r="C10793" s="7" t="s">
        <v>21585</v>
      </c>
      <c r="D10793" s="7">
        <v>10</v>
      </c>
    </row>
    <row r="10794" s="2" customFormat="true" ht="18" customHeight="true" spans="1:4">
      <c r="A10794" s="7">
        <v>11391</v>
      </c>
      <c r="B10794" s="7" t="s">
        <v>21586</v>
      </c>
      <c r="C10794" s="7" t="s">
        <v>21587</v>
      </c>
      <c r="D10794" s="7">
        <v>10</v>
      </c>
    </row>
    <row r="10795" s="2" customFormat="true" ht="18" customHeight="true" spans="1:4">
      <c r="A10795" s="7">
        <v>11392</v>
      </c>
      <c r="B10795" s="7" t="s">
        <v>21588</v>
      </c>
      <c r="C10795" s="7" t="s">
        <v>21589</v>
      </c>
      <c r="D10795" s="7">
        <v>10</v>
      </c>
    </row>
    <row r="10796" s="2" customFormat="true" ht="18" customHeight="true" spans="1:4">
      <c r="A10796" s="7">
        <v>11393</v>
      </c>
      <c r="B10796" s="7" t="s">
        <v>21590</v>
      </c>
      <c r="C10796" s="7" t="s">
        <v>21591</v>
      </c>
      <c r="D10796" s="7">
        <v>10</v>
      </c>
    </row>
    <row r="10797" s="2" customFormat="true" ht="18" customHeight="true" spans="1:4">
      <c r="A10797" s="7">
        <v>11394</v>
      </c>
      <c r="B10797" s="7" t="s">
        <v>21592</v>
      </c>
      <c r="C10797" s="7" t="s">
        <v>21593</v>
      </c>
      <c r="D10797" s="7">
        <v>10</v>
      </c>
    </row>
    <row r="10798" s="2" customFormat="true" ht="18" customHeight="true" spans="1:4">
      <c r="A10798" s="7">
        <v>11395</v>
      </c>
      <c r="B10798" s="7" t="s">
        <v>21594</v>
      </c>
      <c r="C10798" s="7" t="s">
        <v>21595</v>
      </c>
      <c r="D10798" s="7">
        <v>10</v>
      </c>
    </row>
    <row r="10799" s="2" customFormat="true" ht="18" customHeight="true" spans="1:4">
      <c r="A10799" s="7">
        <v>11396</v>
      </c>
      <c r="B10799" s="7" t="s">
        <v>21596</v>
      </c>
      <c r="C10799" s="7" t="s">
        <v>21597</v>
      </c>
      <c r="D10799" s="7">
        <v>10</v>
      </c>
    </row>
    <row r="10800" s="2" customFormat="true" ht="18" customHeight="true" spans="1:4">
      <c r="A10800" s="7">
        <v>11397</v>
      </c>
      <c r="B10800" s="7" t="s">
        <v>21598</v>
      </c>
      <c r="C10800" s="7" t="s">
        <v>21599</v>
      </c>
      <c r="D10800" s="7">
        <v>10</v>
      </c>
    </row>
    <row r="10801" s="2" customFormat="true" ht="18" customHeight="true" spans="1:4">
      <c r="A10801" s="7">
        <v>11398</v>
      </c>
      <c r="B10801" s="7" t="s">
        <v>21600</v>
      </c>
      <c r="C10801" s="7" t="s">
        <v>21601</v>
      </c>
      <c r="D10801" s="7">
        <v>10</v>
      </c>
    </row>
    <row r="10802" s="2" customFormat="true" ht="18" customHeight="true" spans="1:4">
      <c r="A10802" s="7">
        <v>11399</v>
      </c>
      <c r="B10802" s="7" t="s">
        <v>21602</v>
      </c>
      <c r="C10802" s="7" t="s">
        <v>21603</v>
      </c>
      <c r="D10802" s="7">
        <v>10</v>
      </c>
    </row>
    <row r="10803" s="2" customFormat="true" ht="18" customHeight="true" spans="1:4">
      <c r="A10803" s="7">
        <v>11400</v>
      </c>
      <c r="B10803" s="7" t="s">
        <v>21604</v>
      </c>
      <c r="C10803" s="7" t="s">
        <v>21605</v>
      </c>
      <c r="D10803" s="7">
        <v>10</v>
      </c>
    </row>
    <row r="10804" s="2" customFormat="true" ht="18" customHeight="true" spans="1:4">
      <c r="A10804" s="7">
        <v>11401</v>
      </c>
      <c r="B10804" s="7" t="s">
        <v>21606</v>
      </c>
      <c r="C10804" s="7" t="s">
        <v>21607</v>
      </c>
      <c r="D10804" s="7">
        <v>10</v>
      </c>
    </row>
    <row r="10805" s="2" customFormat="true" ht="18" customHeight="true" spans="1:4">
      <c r="A10805" s="7">
        <v>11402</v>
      </c>
      <c r="B10805" s="7" t="s">
        <v>21608</v>
      </c>
      <c r="C10805" s="7" t="s">
        <v>21609</v>
      </c>
      <c r="D10805" s="7">
        <v>10</v>
      </c>
    </row>
    <row r="10806" s="2" customFormat="true" ht="18" customHeight="true" spans="1:4">
      <c r="A10806" s="7">
        <v>11403</v>
      </c>
      <c r="B10806" s="7" t="s">
        <v>21610</v>
      </c>
      <c r="C10806" s="7" t="s">
        <v>21611</v>
      </c>
      <c r="D10806" s="7">
        <v>10</v>
      </c>
    </row>
    <row r="10807" s="2" customFormat="true" ht="18" customHeight="true" spans="1:4">
      <c r="A10807" s="7">
        <v>11404</v>
      </c>
      <c r="B10807" s="7" t="s">
        <v>21612</v>
      </c>
      <c r="C10807" s="7" t="s">
        <v>21613</v>
      </c>
      <c r="D10807" s="7">
        <v>10</v>
      </c>
    </row>
    <row r="10808" s="2" customFormat="true" ht="18" customHeight="true" spans="1:4">
      <c r="A10808" s="7">
        <v>11405</v>
      </c>
      <c r="B10808" s="7" t="s">
        <v>21614</v>
      </c>
      <c r="C10808" s="7" t="s">
        <v>21615</v>
      </c>
      <c r="D10808" s="7">
        <v>10</v>
      </c>
    </row>
    <row r="10809" s="2" customFormat="true" ht="18" customHeight="true" spans="1:4">
      <c r="A10809" s="7">
        <v>11406</v>
      </c>
      <c r="B10809" s="7" t="s">
        <v>21616</v>
      </c>
      <c r="C10809" s="7" t="s">
        <v>21617</v>
      </c>
      <c r="D10809" s="7">
        <v>10</v>
      </c>
    </row>
    <row r="10810" s="2" customFormat="true" ht="18" customHeight="true" spans="1:4">
      <c r="A10810" s="7">
        <v>11407</v>
      </c>
      <c r="B10810" s="7" t="s">
        <v>21618</v>
      </c>
      <c r="C10810" s="7" t="s">
        <v>21619</v>
      </c>
      <c r="D10810" s="7">
        <v>10</v>
      </c>
    </row>
    <row r="10811" s="2" customFormat="true" ht="18" customHeight="true" spans="1:4">
      <c r="A10811" s="7">
        <v>11408</v>
      </c>
      <c r="B10811" s="7" t="s">
        <v>21620</v>
      </c>
      <c r="C10811" s="7" t="s">
        <v>21621</v>
      </c>
      <c r="D10811" s="7">
        <v>10</v>
      </c>
    </row>
    <row r="10812" s="2" customFormat="true" ht="18" customHeight="true" spans="1:4">
      <c r="A10812" s="7">
        <v>11409</v>
      </c>
      <c r="B10812" s="7" t="s">
        <v>21622</v>
      </c>
      <c r="C10812" s="7" t="s">
        <v>21623</v>
      </c>
      <c r="D10812" s="7">
        <v>10</v>
      </c>
    </row>
    <row r="10813" s="2" customFormat="true" ht="18" customHeight="true" spans="1:4">
      <c r="A10813" s="7">
        <v>11410</v>
      </c>
      <c r="B10813" s="7" t="s">
        <v>21624</v>
      </c>
      <c r="C10813" s="7" t="s">
        <v>21625</v>
      </c>
      <c r="D10813" s="7">
        <v>10</v>
      </c>
    </row>
    <row r="10814" s="2" customFormat="true" ht="18" customHeight="true" spans="1:4">
      <c r="A10814" s="7">
        <v>11411</v>
      </c>
      <c r="B10814" s="7" t="s">
        <v>21626</v>
      </c>
      <c r="C10814" s="7" t="s">
        <v>21627</v>
      </c>
      <c r="D10814" s="7">
        <v>10</v>
      </c>
    </row>
    <row r="10815" s="2" customFormat="true" ht="18" customHeight="true" spans="1:4">
      <c r="A10815" s="7">
        <v>11412</v>
      </c>
      <c r="B10815" s="7" t="s">
        <v>21628</v>
      </c>
      <c r="C10815" s="7" t="s">
        <v>21629</v>
      </c>
      <c r="D10815" s="7">
        <v>10</v>
      </c>
    </row>
    <row r="10816" s="2" customFormat="true" ht="18" customHeight="true" spans="1:4">
      <c r="A10816" s="7">
        <v>11413</v>
      </c>
      <c r="B10816" s="7" t="s">
        <v>21630</v>
      </c>
      <c r="C10816" s="7" t="s">
        <v>21631</v>
      </c>
      <c r="D10816" s="7">
        <v>10</v>
      </c>
    </row>
    <row r="10817" s="2" customFormat="true" ht="18" customHeight="true" spans="1:4">
      <c r="A10817" s="7">
        <v>11414</v>
      </c>
      <c r="B10817" s="7" t="s">
        <v>21632</v>
      </c>
      <c r="C10817" s="7" t="s">
        <v>21633</v>
      </c>
      <c r="D10817" s="7">
        <v>10</v>
      </c>
    </row>
    <row r="10818" s="2" customFormat="true" ht="18" customHeight="true" spans="1:4">
      <c r="A10818" s="7">
        <v>11415</v>
      </c>
      <c r="B10818" s="7" t="s">
        <v>21634</v>
      </c>
      <c r="C10818" s="7" t="s">
        <v>21635</v>
      </c>
      <c r="D10818" s="7">
        <v>10</v>
      </c>
    </row>
    <row r="10819" s="2" customFormat="true" ht="18" customHeight="true" spans="1:4">
      <c r="A10819" s="7">
        <v>11416</v>
      </c>
      <c r="B10819" s="7" t="s">
        <v>21636</v>
      </c>
      <c r="C10819" s="7" t="s">
        <v>21637</v>
      </c>
      <c r="D10819" s="7">
        <v>10</v>
      </c>
    </row>
    <row r="10820" s="2" customFormat="true" ht="18" customHeight="true" spans="1:4">
      <c r="A10820" s="7">
        <v>11417</v>
      </c>
      <c r="B10820" s="7" t="s">
        <v>21638</v>
      </c>
      <c r="C10820" s="7" t="s">
        <v>21639</v>
      </c>
      <c r="D10820" s="7">
        <v>10</v>
      </c>
    </row>
    <row r="10821" s="2" customFormat="true" ht="18" customHeight="true" spans="1:4">
      <c r="A10821" s="7">
        <v>11418</v>
      </c>
      <c r="B10821" s="7" t="s">
        <v>21640</v>
      </c>
      <c r="C10821" s="7" t="s">
        <v>21641</v>
      </c>
      <c r="D10821" s="7">
        <v>10</v>
      </c>
    </row>
    <row r="10822" s="2" customFormat="true" ht="18" customHeight="true" spans="1:4">
      <c r="A10822" s="7">
        <v>11419</v>
      </c>
      <c r="B10822" s="7" t="s">
        <v>21642</v>
      </c>
      <c r="C10822" s="7" t="s">
        <v>21643</v>
      </c>
      <c r="D10822" s="7">
        <v>10</v>
      </c>
    </row>
    <row r="10823" s="2" customFormat="true" ht="18" customHeight="true" spans="1:4">
      <c r="A10823" s="7">
        <v>11420</v>
      </c>
      <c r="B10823" s="7" t="s">
        <v>21644</v>
      </c>
      <c r="C10823" s="7" t="s">
        <v>21645</v>
      </c>
      <c r="D10823" s="7">
        <v>10</v>
      </c>
    </row>
    <row r="10824" s="2" customFormat="true" ht="18" customHeight="true" spans="1:4">
      <c r="A10824" s="7">
        <v>11421</v>
      </c>
      <c r="B10824" s="7" t="s">
        <v>21646</v>
      </c>
      <c r="C10824" s="7" t="s">
        <v>21647</v>
      </c>
      <c r="D10824" s="7">
        <v>10</v>
      </c>
    </row>
    <row r="10825" s="2" customFormat="true" ht="18" customHeight="true" spans="1:4">
      <c r="A10825" s="7">
        <v>11422</v>
      </c>
      <c r="B10825" s="7" t="s">
        <v>21648</v>
      </c>
      <c r="C10825" s="7" t="s">
        <v>21649</v>
      </c>
      <c r="D10825" s="7">
        <v>10</v>
      </c>
    </row>
    <row r="10826" s="2" customFormat="true" ht="18" customHeight="true" spans="1:4">
      <c r="A10826" s="7">
        <v>11423</v>
      </c>
      <c r="B10826" s="7" t="s">
        <v>21650</v>
      </c>
      <c r="C10826" s="7" t="s">
        <v>21651</v>
      </c>
      <c r="D10826" s="7">
        <v>10</v>
      </c>
    </row>
    <row r="10827" s="2" customFormat="true" ht="18" customHeight="true" spans="1:4">
      <c r="A10827" s="7">
        <v>11424</v>
      </c>
      <c r="B10827" s="7" t="s">
        <v>21652</v>
      </c>
      <c r="C10827" s="7" t="s">
        <v>21653</v>
      </c>
      <c r="D10827" s="7">
        <v>10</v>
      </c>
    </row>
    <row r="10828" s="2" customFormat="true" ht="18" customHeight="true" spans="1:4">
      <c r="A10828" s="7">
        <v>11425</v>
      </c>
      <c r="B10828" s="7" t="s">
        <v>21654</v>
      </c>
      <c r="C10828" s="7" t="s">
        <v>21655</v>
      </c>
      <c r="D10828" s="7">
        <v>10</v>
      </c>
    </row>
    <row r="10829" s="2" customFormat="true" ht="18" customHeight="true" spans="1:4">
      <c r="A10829" s="7">
        <v>11426</v>
      </c>
      <c r="B10829" s="7" t="s">
        <v>21656</v>
      </c>
      <c r="C10829" s="7" t="s">
        <v>21657</v>
      </c>
      <c r="D10829" s="7">
        <v>10</v>
      </c>
    </row>
    <row r="10830" s="2" customFormat="true" ht="18" customHeight="true" spans="1:4">
      <c r="A10830" s="7">
        <v>11427</v>
      </c>
      <c r="B10830" s="7" t="s">
        <v>21658</v>
      </c>
      <c r="C10830" s="7" t="s">
        <v>21659</v>
      </c>
      <c r="D10830" s="7">
        <v>10</v>
      </c>
    </row>
    <row r="10831" s="2" customFormat="true" ht="18" customHeight="true" spans="1:4">
      <c r="A10831" s="7">
        <v>11428</v>
      </c>
      <c r="B10831" s="7" t="s">
        <v>21660</v>
      </c>
      <c r="C10831" s="7" t="s">
        <v>21661</v>
      </c>
      <c r="D10831" s="7">
        <v>10</v>
      </c>
    </row>
    <row r="10832" s="2" customFormat="true" ht="18" customHeight="true" spans="1:4">
      <c r="A10832" s="7">
        <v>11429</v>
      </c>
      <c r="B10832" s="7" t="s">
        <v>21662</v>
      </c>
      <c r="C10832" s="7" t="s">
        <v>21663</v>
      </c>
      <c r="D10832" s="7">
        <v>10</v>
      </c>
    </row>
    <row r="10833" s="2" customFormat="true" ht="18" customHeight="true" spans="1:4">
      <c r="A10833" s="7">
        <v>11430</v>
      </c>
      <c r="B10833" s="7" t="s">
        <v>21664</v>
      </c>
      <c r="C10833" s="7" t="s">
        <v>21665</v>
      </c>
      <c r="D10833" s="7">
        <v>10</v>
      </c>
    </row>
    <row r="10834" s="2" customFormat="true" ht="18" customHeight="true" spans="1:4">
      <c r="A10834" s="7">
        <v>11431</v>
      </c>
      <c r="B10834" s="7" t="s">
        <v>21666</v>
      </c>
      <c r="C10834" s="7" t="s">
        <v>21667</v>
      </c>
      <c r="D10834" s="7">
        <v>10</v>
      </c>
    </row>
    <row r="10835" s="2" customFormat="true" ht="18" customHeight="true" spans="1:4">
      <c r="A10835" s="7">
        <v>11432</v>
      </c>
      <c r="B10835" s="7" t="s">
        <v>21668</v>
      </c>
      <c r="C10835" s="7" t="s">
        <v>21669</v>
      </c>
      <c r="D10835" s="7">
        <v>10</v>
      </c>
    </row>
    <row r="10836" s="2" customFormat="true" ht="18" customHeight="true" spans="1:4">
      <c r="A10836" s="7">
        <v>11433</v>
      </c>
      <c r="B10836" s="7" t="s">
        <v>21670</v>
      </c>
      <c r="C10836" s="7" t="s">
        <v>21671</v>
      </c>
      <c r="D10836" s="7">
        <v>10</v>
      </c>
    </row>
    <row r="10837" s="2" customFormat="true" ht="18" customHeight="true" spans="1:4">
      <c r="A10837" s="7">
        <v>11434</v>
      </c>
      <c r="B10837" s="7" t="s">
        <v>21672</v>
      </c>
      <c r="C10837" s="7" t="s">
        <v>21673</v>
      </c>
      <c r="D10837" s="7">
        <v>10</v>
      </c>
    </row>
    <row r="10838" s="2" customFormat="true" ht="18" customHeight="true" spans="1:4">
      <c r="A10838" s="7">
        <v>11435</v>
      </c>
      <c r="B10838" s="7" t="s">
        <v>21674</v>
      </c>
      <c r="C10838" s="7" t="s">
        <v>21675</v>
      </c>
      <c r="D10838" s="7">
        <v>10</v>
      </c>
    </row>
    <row r="10839" s="2" customFormat="true" ht="18" customHeight="true" spans="1:4">
      <c r="A10839" s="7">
        <v>11436</v>
      </c>
      <c r="B10839" s="7" t="s">
        <v>21676</v>
      </c>
      <c r="C10839" s="7" t="s">
        <v>21677</v>
      </c>
      <c r="D10839" s="7">
        <v>10</v>
      </c>
    </row>
    <row r="10840" s="2" customFormat="true" ht="18" customHeight="true" spans="1:4">
      <c r="A10840" s="7">
        <v>11437</v>
      </c>
      <c r="B10840" s="7" t="s">
        <v>21678</v>
      </c>
      <c r="C10840" s="7" t="s">
        <v>21679</v>
      </c>
      <c r="D10840" s="7">
        <v>10</v>
      </c>
    </row>
    <row r="10841" s="2" customFormat="true" ht="18" customHeight="true" spans="1:4">
      <c r="A10841" s="7">
        <v>11438</v>
      </c>
      <c r="B10841" s="7" t="s">
        <v>21680</v>
      </c>
      <c r="C10841" s="7" t="s">
        <v>21681</v>
      </c>
      <c r="D10841" s="7">
        <v>10</v>
      </c>
    </row>
    <row r="10842" s="2" customFormat="true" ht="18" customHeight="true" spans="1:4">
      <c r="A10842" s="7">
        <v>11439</v>
      </c>
      <c r="B10842" s="7" t="s">
        <v>21682</v>
      </c>
      <c r="C10842" s="7" t="s">
        <v>21683</v>
      </c>
      <c r="D10842" s="7">
        <v>10</v>
      </c>
    </row>
    <row r="10843" s="2" customFormat="true" ht="18" customHeight="true" spans="1:4">
      <c r="A10843" s="7">
        <v>11440</v>
      </c>
      <c r="B10843" s="7" t="s">
        <v>21684</v>
      </c>
      <c r="C10843" s="7" t="s">
        <v>21685</v>
      </c>
      <c r="D10843" s="7">
        <v>10</v>
      </c>
    </row>
    <row r="10844" s="2" customFormat="true" ht="18" customHeight="true" spans="1:4">
      <c r="A10844" s="7">
        <v>11441</v>
      </c>
      <c r="B10844" s="7" t="s">
        <v>21686</v>
      </c>
      <c r="C10844" s="7" t="s">
        <v>21687</v>
      </c>
      <c r="D10844" s="7">
        <v>10</v>
      </c>
    </row>
    <row r="10845" s="2" customFormat="true" ht="18" customHeight="true" spans="1:4">
      <c r="A10845" s="7">
        <v>11442</v>
      </c>
      <c r="B10845" s="7" t="s">
        <v>21688</v>
      </c>
      <c r="C10845" s="7" t="s">
        <v>21689</v>
      </c>
      <c r="D10845" s="7">
        <v>10</v>
      </c>
    </row>
    <row r="10846" s="2" customFormat="true" ht="18" customHeight="true" spans="1:4">
      <c r="A10846" s="7">
        <v>11443</v>
      </c>
      <c r="B10846" s="7" t="s">
        <v>21690</v>
      </c>
      <c r="C10846" s="7" t="s">
        <v>21691</v>
      </c>
      <c r="D10846" s="7">
        <v>10</v>
      </c>
    </row>
    <row r="10847" s="2" customFormat="true" ht="18" customHeight="true" spans="1:4">
      <c r="A10847" s="7">
        <v>11444</v>
      </c>
      <c r="B10847" s="7" t="s">
        <v>21692</v>
      </c>
      <c r="C10847" s="7" t="s">
        <v>21693</v>
      </c>
      <c r="D10847" s="7">
        <v>10</v>
      </c>
    </row>
    <row r="10848" s="2" customFormat="true" ht="18" customHeight="true" spans="1:4">
      <c r="A10848" s="7">
        <v>11445</v>
      </c>
      <c r="B10848" s="7" t="s">
        <v>21694</v>
      </c>
      <c r="C10848" s="7" t="s">
        <v>21695</v>
      </c>
      <c r="D10848" s="7">
        <v>10</v>
      </c>
    </row>
    <row r="10849" s="2" customFormat="true" ht="18" customHeight="true" spans="1:4">
      <c r="A10849" s="7">
        <v>11446</v>
      </c>
      <c r="B10849" s="7" t="s">
        <v>21696</v>
      </c>
      <c r="C10849" s="7" t="s">
        <v>21697</v>
      </c>
      <c r="D10849" s="7">
        <v>10</v>
      </c>
    </row>
    <row r="10850" s="2" customFormat="true" ht="18" customHeight="true" spans="1:4">
      <c r="A10850" s="7">
        <v>11447</v>
      </c>
      <c r="B10850" s="7" t="s">
        <v>21698</v>
      </c>
      <c r="C10850" s="7" t="s">
        <v>21699</v>
      </c>
      <c r="D10850" s="7">
        <v>10</v>
      </c>
    </row>
    <row r="10851" s="2" customFormat="true" ht="18" customHeight="true" spans="1:4">
      <c r="A10851" s="7">
        <v>11448</v>
      </c>
      <c r="B10851" s="7" t="s">
        <v>21700</v>
      </c>
      <c r="C10851" s="7" t="s">
        <v>21701</v>
      </c>
      <c r="D10851" s="7">
        <v>10</v>
      </c>
    </row>
    <row r="10852" s="2" customFormat="true" ht="18" customHeight="true" spans="1:4">
      <c r="A10852" s="7">
        <v>11449</v>
      </c>
      <c r="B10852" s="7" t="s">
        <v>21702</v>
      </c>
      <c r="C10852" s="7" t="s">
        <v>21703</v>
      </c>
      <c r="D10852" s="7">
        <v>10</v>
      </c>
    </row>
    <row r="10853" s="2" customFormat="true" ht="18" customHeight="true" spans="1:4">
      <c r="A10853" s="7">
        <v>11450</v>
      </c>
      <c r="B10853" s="7" t="s">
        <v>21704</v>
      </c>
      <c r="C10853" s="7" t="s">
        <v>21705</v>
      </c>
      <c r="D10853" s="7">
        <v>10</v>
      </c>
    </row>
    <row r="10854" s="2" customFormat="true" ht="18" customHeight="true" spans="1:4">
      <c r="A10854" s="7">
        <v>11451</v>
      </c>
      <c r="B10854" s="7" t="s">
        <v>21706</v>
      </c>
      <c r="C10854" s="7" t="s">
        <v>21707</v>
      </c>
      <c r="D10854" s="7">
        <v>10</v>
      </c>
    </row>
    <row r="10855" s="2" customFormat="true" ht="18" customHeight="true" spans="1:4">
      <c r="A10855" s="7">
        <v>11452</v>
      </c>
      <c r="B10855" s="7" t="s">
        <v>21708</v>
      </c>
      <c r="C10855" s="7" t="s">
        <v>21709</v>
      </c>
      <c r="D10855" s="7">
        <v>10</v>
      </c>
    </row>
    <row r="10856" s="2" customFormat="true" ht="18" customHeight="true" spans="1:4">
      <c r="A10856" s="7">
        <v>11453</v>
      </c>
      <c r="B10856" s="7" t="s">
        <v>21710</v>
      </c>
      <c r="C10856" s="7" t="s">
        <v>21711</v>
      </c>
      <c r="D10856" s="7">
        <v>10</v>
      </c>
    </row>
    <row r="10857" s="2" customFormat="true" ht="18" customHeight="true" spans="1:4">
      <c r="A10857" s="7">
        <v>11454</v>
      </c>
      <c r="B10857" s="7" t="s">
        <v>21712</v>
      </c>
      <c r="C10857" s="7" t="s">
        <v>21713</v>
      </c>
      <c r="D10857" s="7">
        <v>10</v>
      </c>
    </row>
    <row r="10858" s="2" customFormat="true" ht="18" customHeight="true" spans="1:4">
      <c r="A10858" s="7">
        <v>11455</v>
      </c>
      <c r="B10858" s="7" t="s">
        <v>21714</v>
      </c>
      <c r="C10858" s="7" t="s">
        <v>21715</v>
      </c>
      <c r="D10858" s="7">
        <v>10</v>
      </c>
    </row>
    <row r="10859" s="2" customFormat="true" ht="18" customHeight="true" spans="1:4">
      <c r="A10859" s="7">
        <v>11456</v>
      </c>
      <c r="B10859" s="7" t="s">
        <v>21716</v>
      </c>
      <c r="C10859" s="7" t="s">
        <v>21717</v>
      </c>
      <c r="D10859" s="7">
        <v>10</v>
      </c>
    </row>
    <row r="10860" s="2" customFormat="true" ht="18" customHeight="true" spans="1:4">
      <c r="A10860" s="7">
        <v>11457</v>
      </c>
      <c r="B10860" s="7" t="s">
        <v>21718</v>
      </c>
      <c r="C10860" s="7" t="s">
        <v>21719</v>
      </c>
      <c r="D10860" s="7">
        <v>10</v>
      </c>
    </row>
    <row r="10861" s="2" customFormat="true" ht="18" customHeight="true" spans="1:4">
      <c r="A10861" s="7">
        <v>11458</v>
      </c>
      <c r="B10861" s="7" t="s">
        <v>21720</v>
      </c>
      <c r="C10861" s="7" t="s">
        <v>21721</v>
      </c>
      <c r="D10861" s="7">
        <v>10</v>
      </c>
    </row>
    <row r="10862" s="2" customFormat="true" ht="18" customHeight="true" spans="1:4">
      <c r="A10862" s="7">
        <v>11459</v>
      </c>
      <c r="B10862" s="7" t="s">
        <v>21722</v>
      </c>
      <c r="C10862" s="7" t="s">
        <v>21723</v>
      </c>
      <c r="D10862" s="7">
        <v>10</v>
      </c>
    </row>
    <row r="10863" s="2" customFormat="true" ht="18" customHeight="true" spans="1:4">
      <c r="A10863" s="7">
        <v>11460</v>
      </c>
      <c r="B10863" s="7" t="s">
        <v>21724</v>
      </c>
      <c r="C10863" s="7" t="s">
        <v>21725</v>
      </c>
      <c r="D10863" s="7">
        <v>10</v>
      </c>
    </row>
    <row r="10864" s="2" customFormat="true" ht="18" customHeight="true" spans="1:4">
      <c r="A10864" s="7">
        <v>11461</v>
      </c>
      <c r="B10864" s="7" t="s">
        <v>21726</v>
      </c>
      <c r="C10864" s="7" t="s">
        <v>21727</v>
      </c>
      <c r="D10864" s="7">
        <v>10</v>
      </c>
    </row>
    <row r="10865" s="2" customFormat="true" ht="18" customHeight="true" spans="1:4">
      <c r="A10865" s="7">
        <v>11462</v>
      </c>
      <c r="B10865" s="7" t="s">
        <v>21728</v>
      </c>
      <c r="C10865" s="7" t="s">
        <v>21729</v>
      </c>
      <c r="D10865" s="7">
        <v>10</v>
      </c>
    </row>
    <row r="10866" s="2" customFormat="true" ht="18" customHeight="true" spans="1:4">
      <c r="A10866" s="7">
        <v>11463</v>
      </c>
      <c r="B10866" s="7" t="s">
        <v>21730</v>
      </c>
      <c r="C10866" s="7" t="s">
        <v>21731</v>
      </c>
      <c r="D10866" s="7">
        <v>10</v>
      </c>
    </row>
    <row r="10867" s="2" customFormat="true" ht="18" customHeight="true" spans="1:4">
      <c r="A10867" s="7">
        <v>11464</v>
      </c>
      <c r="B10867" s="7" t="s">
        <v>21732</v>
      </c>
      <c r="C10867" s="7" t="s">
        <v>21733</v>
      </c>
      <c r="D10867" s="7">
        <v>10</v>
      </c>
    </row>
    <row r="10868" s="2" customFormat="true" ht="18" customHeight="true" spans="1:4">
      <c r="A10868" s="7">
        <v>11465</v>
      </c>
      <c r="B10868" s="7" t="s">
        <v>21734</v>
      </c>
      <c r="C10868" s="7" t="s">
        <v>21735</v>
      </c>
      <c r="D10868" s="7">
        <v>10</v>
      </c>
    </row>
    <row r="10869" s="2" customFormat="true" ht="18" customHeight="true" spans="1:4">
      <c r="A10869" s="7">
        <v>11466</v>
      </c>
      <c r="B10869" s="7" t="s">
        <v>21736</v>
      </c>
      <c r="C10869" s="7" t="s">
        <v>21737</v>
      </c>
      <c r="D10869" s="7">
        <v>10</v>
      </c>
    </row>
    <row r="10870" s="2" customFormat="true" ht="18" customHeight="true" spans="1:4">
      <c r="A10870" s="7">
        <v>11467</v>
      </c>
      <c r="B10870" s="7" t="s">
        <v>21738</v>
      </c>
      <c r="C10870" s="7" t="s">
        <v>21739</v>
      </c>
      <c r="D10870" s="7">
        <v>10</v>
      </c>
    </row>
    <row r="10871" s="2" customFormat="true" ht="18" customHeight="true" spans="1:4">
      <c r="A10871" s="7">
        <v>11468</v>
      </c>
      <c r="B10871" s="7" t="s">
        <v>21740</v>
      </c>
      <c r="C10871" s="7" t="s">
        <v>21741</v>
      </c>
      <c r="D10871" s="7">
        <v>10</v>
      </c>
    </row>
    <row r="10872" s="2" customFormat="true" ht="18" customHeight="true" spans="1:4">
      <c r="A10872" s="7">
        <v>11469</v>
      </c>
      <c r="B10872" s="7" t="s">
        <v>21742</v>
      </c>
      <c r="C10872" s="7" t="s">
        <v>21743</v>
      </c>
      <c r="D10872" s="7">
        <v>10</v>
      </c>
    </row>
    <row r="10873" s="2" customFormat="true" ht="18" customHeight="true" spans="1:4">
      <c r="A10873" s="7">
        <v>11470</v>
      </c>
      <c r="B10873" s="7" t="s">
        <v>21744</v>
      </c>
      <c r="C10873" s="7" t="s">
        <v>21745</v>
      </c>
      <c r="D10873" s="7">
        <v>10</v>
      </c>
    </row>
    <row r="10874" s="2" customFormat="true" ht="18" customHeight="true" spans="1:4">
      <c r="A10874" s="7">
        <v>11471</v>
      </c>
      <c r="B10874" s="7" t="s">
        <v>21746</v>
      </c>
      <c r="C10874" s="7" t="s">
        <v>21747</v>
      </c>
      <c r="D10874" s="7">
        <v>10</v>
      </c>
    </row>
    <row r="10875" s="2" customFormat="true" ht="18" customHeight="true" spans="1:4">
      <c r="A10875" s="7">
        <v>11472</v>
      </c>
      <c r="B10875" s="7" t="s">
        <v>21748</v>
      </c>
      <c r="C10875" s="7" t="s">
        <v>21749</v>
      </c>
      <c r="D10875" s="7">
        <v>10</v>
      </c>
    </row>
    <row r="10876" s="2" customFormat="true" ht="18" customHeight="true" spans="1:4">
      <c r="A10876" s="7">
        <v>11473</v>
      </c>
      <c r="B10876" s="7" t="s">
        <v>21750</v>
      </c>
      <c r="C10876" s="7" t="s">
        <v>21751</v>
      </c>
      <c r="D10876" s="7">
        <v>10</v>
      </c>
    </row>
    <row r="10877" s="2" customFormat="true" ht="18" customHeight="true" spans="1:4">
      <c r="A10877" s="7">
        <v>11474</v>
      </c>
      <c r="B10877" s="7" t="s">
        <v>21752</v>
      </c>
      <c r="C10877" s="7" t="s">
        <v>21753</v>
      </c>
      <c r="D10877" s="7">
        <v>10</v>
      </c>
    </row>
    <row r="10878" s="2" customFormat="true" ht="18" customHeight="true" spans="1:4">
      <c r="A10878" s="7">
        <v>11475</v>
      </c>
      <c r="B10878" s="7" t="s">
        <v>21754</v>
      </c>
      <c r="C10878" s="7" t="s">
        <v>21755</v>
      </c>
      <c r="D10878" s="7">
        <v>10</v>
      </c>
    </row>
    <row r="10879" s="2" customFormat="true" ht="18" customHeight="true" spans="1:4">
      <c r="A10879" s="7">
        <v>11476</v>
      </c>
      <c r="B10879" s="7" t="s">
        <v>21756</v>
      </c>
      <c r="C10879" s="7" t="s">
        <v>21757</v>
      </c>
      <c r="D10879" s="7">
        <v>10</v>
      </c>
    </row>
    <row r="10880" s="2" customFormat="true" ht="18" customHeight="true" spans="1:4">
      <c r="A10880" s="7">
        <v>11477</v>
      </c>
      <c r="B10880" s="7" t="s">
        <v>21758</v>
      </c>
      <c r="C10880" s="7" t="s">
        <v>21759</v>
      </c>
      <c r="D10880" s="7">
        <v>10</v>
      </c>
    </row>
    <row r="10881" s="2" customFormat="true" ht="18" customHeight="true" spans="1:4">
      <c r="A10881" s="7">
        <v>11478</v>
      </c>
      <c r="B10881" s="7" t="s">
        <v>21760</v>
      </c>
      <c r="C10881" s="7" t="s">
        <v>21761</v>
      </c>
      <c r="D10881" s="7">
        <v>10</v>
      </c>
    </row>
    <row r="10882" s="2" customFormat="true" ht="18" customHeight="true" spans="1:4">
      <c r="A10882" s="7">
        <v>11479</v>
      </c>
      <c r="B10882" s="7" t="s">
        <v>21762</v>
      </c>
      <c r="C10882" s="7" t="s">
        <v>21763</v>
      </c>
      <c r="D10882" s="7">
        <v>10</v>
      </c>
    </row>
    <row r="10883" s="2" customFormat="true" ht="18" customHeight="true" spans="1:4">
      <c r="A10883" s="7">
        <v>11480</v>
      </c>
      <c r="B10883" s="7" t="s">
        <v>21764</v>
      </c>
      <c r="C10883" s="7" t="s">
        <v>21765</v>
      </c>
      <c r="D10883" s="7">
        <v>10</v>
      </c>
    </row>
    <row r="10884" s="2" customFormat="true" ht="18" customHeight="true" spans="1:4">
      <c r="A10884" s="7">
        <v>11481</v>
      </c>
      <c r="B10884" s="7" t="s">
        <v>21766</v>
      </c>
      <c r="C10884" s="7" t="s">
        <v>21767</v>
      </c>
      <c r="D10884" s="7">
        <v>10</v>
      </c>
    </row>
    <row r="10885" s="2" customFormat="true" ht="18" customHeight="true" spans="1:4">
      <c r="A10885" s="7">
        <v>11482</v>
      </c>
      <c r="B10885" s="7" t="s">
        <v>21768</v>
      </c>
      <c r="C10885" s="7" t="s">
        <v>21769</v>
      </c>
      <c r="D10885" s="7">
        <v>10</v>
      </c>
    </row>
    <row r="10886" s="2" customFormat="true" ht="18" customHeight="true" spans="1:4">
      <c r="A10886" s="7">
        <v>11483</v>
      </c>
      <c r="B10886" s="7" t="s">
        <v>21770</v>
      </c>
      <c r="C10886" s="7" t="s">
        <v>21771</v>
      </c>
      <c r="D10886" s="7">
        <v>10</v>
      </c>
    </row>
    <row r="10887" s="2" customFormat="true" ht="18" customHeight="true" spans="1:4">
      <c r="A10887" s="7">
        <v>11484</v>
      </c>
      <c r="B10887" s="7" t="s">
        <v>21772</v>
      </c>
      <c r="C10887" s="7" t="s">
        <v>21773</v>
      </c>
      <c r="D10887" s="7">
        <v>10</v>
      </c>
    </row>
    <row r="10888" s="2" customFormat="true" ht="18" customHeight="true" spans="1:4">
      <c r="A10888" s="7">
        <v>11485</v>
      </c>
      <c r="B10888" s="7" t="s">
        <v>21774</v>
      </c>
      <c r="C10888" s="7" t="s">
        <v>21775</v>
      </c>
      <c r="D10888" s="7">
        <v>10</v>
      </c>
    </row>
    <row r="10889" s="2" customFormat="true" ht="18" customHeight="true" spans="1:4">
      <c r="A10889" s="7">
        <v>11486</v>
      </c>
      <c r="B10889" s="7" t="s">
        <v>21776</v>
      </c>
      <c r="C10889" s="7" t="s">
        <v>21777</v>
      </c>
      <c r="D10889" s="7">
        <v>10</v>
      </c>
    </row>
    <row r="10890" s="2" customFormat="true" ht="18" customHeight="true" spans="1:4">
      <c r="A10890" s="7">
        <v>11487</v>
      </c>
      <c r="B10890" s="7" t="s">
        <v>21778</v>
      </c>
      <c r="C10890" s="7" t="s">
        <v>21779</v>
      </c>
      <c r="D10890" s="7">
        <v>10</v>
      </c>
    </row>
    <row r="10891" s="2" customFormat="true" ht="18" customHeight="true" spans="1:4">
      <c r="A10891" s="7">
        <v>11488</v>
      </c>
      <c r="B10891" s="7" t="s">
        <v>21780</v>
      </c>
      <c r="C10891" s="7" t="s">
        <v>21781</v>
      </c>
      <c r="D10891" s="7">
        <v>10</v>
      </c>
    </row>
    <row r="10892" s="2" customFormat="true" ht="18" customHeight="true" spans="1:4">
      <c r="A10892" s="7">
        <v>11489</v>
      </c>
      <c r="B10892" s="7" t="s">
        <v>21782</v>
      </c>
      <c r="C10892" s="7" t="s">
        <v>21783</v>
      </c>
      <c r="D10892" s="7">
        <v>10</v>
      </c>
    </row>
    <row r="10893" s="2" customFormat="true" ht="18" customHeight="true" spans="1:4">
      <c r="A10893" s="7">
        <v>11490</v>
      </c>
      <c r="B10893" s="7" t="s">
        <v>21784</v>
      </c>
      <c r="C10893" s="7" t="s">
        <v>21785</v>
      </c>
      <c r="D10893" s="7">
        <v>10</v>
      </c>
    </row>
    <row r="10894" s="2" customFormat="true" ht="18" customHeight="true" spans="1:4">
      <c r="A10894" s="7">
        <v>11491</v>
      </c>
      <c r="B10894" s="7" t="s">
        <v>21786</v>
      </c>
      <c r="C10894" s="7" t="s">
        <v>21787</v>
      </c>
      <c r="D10894" s="7">
        <v>10</v>
      </c>
    </row>
    <row r="10895" s="2" customFormat="true" ht="18" customHeight="true" spans="1:4">
      <c r="A10895" s="7">
        <v>11492</v>
      </c>
      <c r="B10895" s="7" t="s">
        <v>21788</v>
      </c>
      <c r="C10895" s="7" t="s">
        <v>21789</v>
      </c>
      <c r="D10895" s="7">
        <v>10</v>
      </c>
    </row>
    <row r="10896" s="2" customFormat="true" ht="18" customHeight="true" spans="1:4">
      <c r="A10896" s="7">
        <v>11493</v>
      </c>
      <c r="B10896" s="7" t="s">
        <v>21790</v>
      </c>
      <c r="C10896" s="7" t="s">
        <v>21791</v>
      </c>
      <c r="D10896" s="7">
        <v>10</v>
      </c>
    </row>
    <row r="10897" s="2" customFormat="true" ht="18" customHeight="true" spans="1:4">
      <c r="A10897" s="7">
        <v>11494</v>
      </c>
      <c r="B10897" s="7" t="s">
        <v>21792</v>
      </c>
      <c r="C10897" s="7" t="s">
        <v>21793</v>
      </c>
      <c r="D10897" s="7">
        <v>10</v>
      </c>
    </row>
    <row r="10898" s="2" customFormat="true" ht="18" customHeight="true" spans="1:4">
      <c r="A10898" s="7">
        <v>11495</v>
      </c>
      <c r="B10898" s="7" t="s">
        <v>21794</v>
      </c>
      <c r="C10898" s="7" t="s">
        <v>21795</v>
      </c>
      <c r="D10898" s="7">
        <v>10</v>
      </c>
    </row>
    <row r="10899" s="2" customFormat="true" ht="18" customHeight="true" spans="1:4">
      <c r="A10899" s="7">
        <v>11496</v>
      </c>
      <c r="B10899" s="7" t="s">
        <v>21796</v>
      </c>
      <c r="C10899" s="7" t="s">
        <v>21797</v>
      </c>
      <c r="D10899" s="7">
        <v>10</v>
      </c>
    </row>
    <row r="10900" s="2" customFormat="true" ht="18" customHeight="true" spans="1:4">
      <c r="A10900" s="7">
        <v>11497</v>
      </c>
      <c r="B10900" s="7" t="s">
        <v>21798</v>
      </c>
      <c r="C10900" s="7" t="s">
        <v>21799</v>
      </c>
      <c r="D10900" s="7">
        <v>10</v>
      </c>
    </row>
    <row r="10901" s="2" customFormat="true" ht="18" customHeight="true" spans="1:4">
      <c r="A10901" s="7">
        <v>11498</v>
      </c>
      <c r="B10901" s="7" t="s">
        <v>21800</v>
      </c>
      <c r="C10901" s="7" t="s">
        <v>21801</v>
      </c>
      <c r="D10901" s="7">
        <v>10</v>
      </c>
    </row>
    <row r="10902" s="2" customFormat="true" ht="18" customHeight="true" spans="1:4">
      <c r="A10902" s="7">
        <v>11499</v>
      </c>
      <c r="B10902" s="7" t="s">
        <v>21802</v>
      </c>
      <c r="C10902" s="7" t="s">
        <v>21803</v>
      </c>
      <c r="D10902" s="7">
        <v>10</v>
      </c>
    </row>
    <row r="10903" s="2" customFormat="true" ht="18" customHeight="true" spans="1:4">
      <c r="A10903" s="7">
        <v>11500</v>
      </c>
      <c r="B10903" s="7" t="s">
        <v>21804</v>
      </c>
      <c r="C10903" s="7" t="s">
        <v>21805</v>
      </c>
      <c r="D10903" s="7">
        <v>10</v>
      </c>
    </row>
    <row r="10904" s="2" customFormat="true" ht="18" customHeight="true" spans="1:4">
      <c r="A10904" s="7">
        <v>11501</v>
      </c>
      <c r="B10904" s="7" t="s">
        <v>21806</v>
      </c>
      <c r="C10904" s="7" t="s">
        <v>21807</v>
      </c>
      <c r="D10904" s="7">
        <v>10</v>
      </c>
    </row>
    <row r="10905" s="2" customFormat="true" ht="18" customHeight="true" spans="1:4">
      <c r="A10905" s="7">
        <v>11502</v>
      </c>
      <c r="B10905" s="7" t="s">
        <v>21808</v>
      </c>
      <c r="C10905" s="7" t="s">
        <v>21809</v>
      </c>
      <c r="D10905" s="7">
        <v>10</v>
      </c>
    </row>
    <row r="10906" s="2" customFormat="true" ht="18" customHeight="true" spans="1:4">
      <c r="A10906" s="7">
        <v>11503</v>
      </c>
      <c r="B10906" s="7" t="s">
        <v>21810</v>
      </c>
      <c r="C10906" s="7" t="s">
        <v>21811</v>
      </c>
      <c r="D10906" s="7">
        <v>10</v>
      </c>
    </row>
    <row r="10907" s="2" customFormat="true" ht="18" customHeight="true" spans="1:4">
      <c r="A10907" s="7">
        <v>11504</v>
      </c>
      <c r="B10907" s="7" t="s">
        <v>21812</v>
      </c>
      <c r="C10907" s="7" t="s">
        <v>21813</v>
      </c>
      <c r="D10907" s="7">
        <v>10</v>
      </c>
    </row>
    <row r="10908" s="2" customFormat="true" ht="18" customHeight="true" spans="1:4">
      <c r="A10908" s="7">
        <v>11505</v>
      </c>
      <c r="B10908" s="7" t="s">
        <v>21814</v>
      </c>
      <c r="C10908" s="7" t="s">
        <v>21815</v>
      </c>
      <c r="D10908" s="7">
        <v>10</v>
      </c>
    </row>
    <row r="10909" s="2" customFormat="true" ht="18" customHeight="true" spans="1:4">
      <c r="A10909" s="7">
        <v>11506</v>
      </c>
      <c r="B10909" s="7" t="s">
        <v>21816</v>
      </c>
      <c r="C10909" s="7" t="s">
        <v>21817</v>
      </c>
      <c r="D10909" s="7">
        <v>10</v>
      </c>
    </row>
    <row r="10910" s="2" customFormat="true" ht="18" customHeight="true" spans="1:4">
      <c r="A10910" s="7">
        <v>11507</v>
      </c>
      <c r="B10910" s="7" t="s">
        <v>21818</v>
      </c>
      <c r="C10910" s="7" t="s">
        <v>21819</v>
      </c>
      <c r="D10910" s="7">
        <v>10</v>
      </c>
    </row>
    <row r="10911" s="2" customFormat="true" ht="18" customHeight="true" spans="1:4">
      <c r="A10911" s="7">
        <v>11508</v>
      </c>
      <c r="B10911" s="7" t="s">
        <v>21820</v>
      </c>
      <c r="C10911" s="7" t="s">
        <v>21821</v>
      </c>
      <c r="D10911" s="7">
        <v>10</v>
      </c>
    </row>
    <row r="10912" s="2" customFormat="true" ht="18" customHeight="true" spans="1:4">
      <c r="A10912" s="7">
        <v>11509</v>
      </c>
      <c r="B10912" s="7" t="s">
        <v>21822</v>
      </c>
      <c r="C10912" s="7" t="s">
        <v>21823</v>
      </c>
      <c r="D10912" s="7">
        <v>10</v>
      </c>
    </row>
    <row r="10913" s="2" customFormat="true" ht="18" customHeight="true" spans="1:4">
      <c r="A10913" s="7">
        <v>11510</v>
      </c>
      <c r="B10913" s="7" t="s">
        <v>21824</v>
      </c>
      <c r="C10913" s="7" t="s">
        <v>21825</v>
      </c>
      <c r="D10913" s="7">
        <v>10</v>
      </c>
    </row>
    <row r="10914" s="2" customFormat="true" ht="18" customHeight="true" spans="1:4">
      <c r="A10914" s="7">
        <v>11511</v>
      </c>
      <c r="B10914" s="7" t="s">
        <v>21826</v>
      </c>
      <c r="C10914" s="7" t="s">
        <v>21827</v>
      </c>
      <c r="D10914" s="7">
        <v>10</v>
      </c>
    </row>
    <row r="10915" s="2" customFormat="true" ht="18" customHeight="true" spans="1:4">
      <c r="A10915" s="7">
        <v>11512</v>
      </c>
      <c r="B10915" s="7" t="s">
        <v>21828</v>
      </c>
      <c r="C10915" s="7" t="s">
        <v>21829</v>
      </c>
      <c r="D10915" s="7">
        <v>10</v>
      </c>
    </row>
    <row r="10916" s="2" customFormat="true" ht="18" customHeight="true" spans="1:4">
      <c r="A10916" s="7">
        <v>11513</v>
      </c>
      <c r="B10916" s="7" t="s">
        <v>21830</v>
      </c>
      <c r="C10916" s="7" t="s">
        <v>21831</v>
      </c>
      <c r="D10916" s="7">
        <v>10</v>
      </c>
    </row>
    <row r="10917" s="2" customFormat="true" ht="18" customHeight="true" spans="1:4">
      <c r="A10917" s="7">
        <v>11514</v>
      </c>
      <c r="B10917" s="7" t="s">
        <v>21832</v>
      </c>
      <c r="C10917" s="7" t="s">
        <v>21833</v>
      </c>
      <c r="D10917" s="7">
        <v>10</v>
      </c>
    </row>
    <row r="10918" s="2" customFormat="true" ht="18" customHeight="true" spans="1:4">
      <c r="A10918" s="7">
        <v>11515</v>
      </c>
      <c r="B10918" s="7" t="s">
        <v>21834</v>
      </c>
      <c r="C10918" s="7" t="s">
        <v>21835</v>
      </c>
      <c r="D10918" s="7">
        <v>10</v>
      </c>
    </row>
    <row r="10919" s="2" customFormat="true" ht="18" customHeight="true" spans="1:4">
      <c r="A10919" s="7">
        <v>11516</v>
      </c>
      <c r="B10919" s="7" t="s">
        <v>21836</v>
      </c>
      <c r="C10919" s="7" t="s">
        <v>21837</v>
      </c>
      <c r="D10919" s="7">
        <v>10</v>
      </c>
    </row>
    <row r="10920" s="2" customFormat="true" ht="18" customHeight="true" spans="1:4">
      <c r="A10920" s="7">
        <v>11517</v>
      </c>
      <c r="B10920" s="7" t="s">
        <v>21838</v>
      </c>
      <c r="C10920" s="7" t="s">
        <v>21839</v>
      </c>
      <c r="D10920" s="7">
        <v>10</v>
      </c>
    </row>
    <row r="10921" s="2" customFormat="true" ht="18" customHeight="true" spans="1:4">
      <c r="A10921" s="7">
        <v>11518</v>
      </c>
      <c r="B10921" s="7" t="s">
        <v>21840</v>
      </c>
      <c r="C10921" s="7" t="s">
        <v>21841</v>
      </c>
      <c r="D10921" s="7">
        <v>10</v>
      </c>
    </row>
    <row r="10922" s="2" customFormat="true" ht="18" customHeight="true" spans="1:4">
      <c r="A10922" s="7">
        <v>11519</v>
      </c>
      <c r="B10922" s="7" t="s">
        <v>21842</v>
      </c>
      <c r="C10922" s="7" t="s">
        <v>21843</v>
      </c>
      <c r="D10922" s="7">
        <v>10</v>
      </c>
    </row>
    <row r="10923" s="2" customFormat="true" ht="18" customHeight="true" spans="1:4">
      <c r="A10923" s="7">
        <v>11520</v>
      </c>
      <c r="B10923" s="7" t="s">
        <v>21844</v>
      </c>
      <c r="C10923" s="7" t="s">
        <v>21845</v>
      </c>
      <c r="D10923" s="7">
        <v>10</v>
      </c>
    </row>
    <row r="10924" s="2" customFormat="true" ht="18" customHeight="true" spans="1:4">
      <c r="A10924" s="7">
        <v>11521</v>
      </c>
      <c r="B10924" s="7" t="s">
        <v>21846</v>
      </c>
      <c r="C10924" s="7" t="s">
        <v>21847</v>
      </c>
      <c r="D10924" s="7">
        <v>10</v>
      </c>
    </row>
    <row r="10925" s="2" customFormat="true" ht="18" customHeight="true" spans="1:4">
      <c r="A10925" s="7">
        <v>11522</v>
      </c>
      <c r="B10925" s="7" t="s">
        <v>21848</v>
      </c>
      <c r="C10925" s="7" t="s">
        <v>21849</v>
      </c>
      <c r="D10925" s="7">
        <v>10</v>
      </c>
    </row>
    <row r="10926" s="2" customFormat="true" ht="18" customHeight="true" spans="1:4">
      <c r="A10926" s="7">
        <v>11523</v>
      </c>
      <c r="B10926" s="7" t="s">
        <v>21850</v>
      </c>
      <c r="C10926" s="7" t="s">
        <v>21851</v>
      </c>
      <c r="D10926" s="7">
        <v>10</v>
      </c>
    </row>
    <row r="10927" s="2" customFormat="true" ht="18" customHeight="true" spans="1:4">
      <c r="A10927" s="7">
        <v>11524</v>
      </c>
      <c r="B10927" s="7" t="s">
        <v>21852</v>
      </c>
      <c r="C10927" s="7" t="s">
        <v>21853</v>
      </c>
      <c r="D10927" s="7">
        <v>10</v>
      </c>
    </row>
    <row r="10928" s="2" customFormat="true" ht="18" customHeight="true" spans="1:4">
      <c r="A10928" s="7">
        <v>11525</v>
      </c>
      <c r="B10928" s="7" t="s">
        <v>21854</v>
      </c>
      <c r="C10928" s="7" t="s">
        <v>21855</v>
      </c>
      <c r="D10928" s="7">
        <v>10</v>
      </c>
    </row>
    <row r="10929" s="2" customFormat="true" ht="18" customHeight="true" spans="1:4">
      <c r="A10929" s="7">
        <v>11526</v>
      </c>
      <c r="B10929" s="7" t="s">
        <v>21856</v>
      </c>
      <c r="C10929" s="7" t="s">
        <v>21857</v>
      </c>
      <c r="D10929" s="7">
        <v>10</v>
      </c>
    </row>
    <row r="10930" s="2" customFormat="true" ht="18" customHeight="true" spans="1:4">
      <c r="A10930" s="7">
        <v>11527</v>
      </c>
      <c r="B10930" s="7" t="s">
        <v>21858</v>
      </c>
      <c r="C10930" s="7" t="s">
        <v>21859</v>
      </c>
      <c r="D10930" s="7">
        <v>10</v>
      </c>
    </row>
    <row r="10931" s="2" customFormat="true" ht="18" customHeight="true" spans="1:4">
      <c r="A10931" s="7">
        <v>11528</v>
      </c>
      <c r="B10931" s="7" t="s">
        <v>21860</v>
      </c>
      <c r="C10931" s="7" t="s">
        <v>21861</v>
      </c>
      <c r="D10931" s="7">
        <v>10</v>
      </c>
    </row>
    <row r="10932" s="2" customFormat="true" ht="18" customHeight="true" spans="1:4">
      <c r="A10932" s="7">
        <v>11529</v>
      </c>
      <c r="B10932" s="7" t="s">
        <v>21862</v>
      </c>
      <c r="C10932" s="7" t="s">
        <v>21863</v>
      </c>
      <c r="D10932" s="7">
        <v>10</v>
      </c>
    </row>
    <row r="10933" s="2" customFormat="true" ht="18" customHeight="true" spans="1:4">
      <c r="A10933" s="7">
        <v>11530</v>
      </c>
      <c r="B10933" s="7" t="s">
        <v>21864</v>
      </c>
      <c r="C10933" s="7" t="s">
        <v>21865</v>
      </c>
      <c r="D10933" s="7">
        <v>10</v>
      </c>
    </row>
    <row r="10934" s="2" customFormat="true" ht="18" customHeight="true" spans="1:4">
      <c r="A10934" s="7">
        <v>11531</v>
      </c>
      <c r="B10934" s="7" t="s">
        <v>21866</v>
      </c>
      <c r="C10934" s="7" t="s">
        <v>21867</v>
      </c>
      <c r="D10934" s="7">
        <v>10</v>
      </c>
    </row>
    <row r="10935" s="2" customFormat="true" ht="18" customHeight="true" spans="1:4">
      <c r="A10935" s="7">
        <v>11532</v>
      </c>
      <c r="B10935" s="7" t="s">
        <v>21868</v>
      </c>
      <c r="C10935" s="7" t="s">
        <v>21869</v>
      </c>
      <c r="D10935" s="7">
        <v>10</v>
      </c>
    </row>
    <row r="10936" s="2" customFormat="true" ht="18" customHeight="true" spans="1:4">
      <c r="A10936" s="7">
        <v>11533</v>
      </c>
      <c r="B10936" s="7" t="s">
        <v>21870</v>
      </c>
      <c r="C10936" s="7" t="s">
        <v>21871</v>
      </c>
      <c r="D10936" s="7">
        <v>10</v>
      </c>
    </row>
    <row r="10937" s="2" customFormat="true" ht="18" customHeight="true" spans="1:4">
      <c r="A10937" s="7">
        <v>11534</v>
      </c>
      <c r="B10937" s="7" t="s">
        <v>21872</v>
      </c>
      <c r="C10937" s="7" t="s">
        <v>21873</v>
      </c>
      <c r="D10937" s="7">
        <v>10</v>
      </c>
    </row>
    <row r="10938" s="2" customFormat="true" ht="18" customHeight="true" spans="1:4">
      <c r="A10938" s="7">
        <v>11535</v>
      </c>
      <c r="B10938" s="7" t="s">
        <v>21874</v>
      </c>
      <c r="C10938" s="7" t="s">
        <v>21875</v>
      </c>
      <c r="D10938" s="7">
        <v>10</v>
      </c>
    </row>
    <row r="10939" s="2" customFormat="true" ht="18" customHeight="true" spans="1:4">
      <c r="A10939" s="7">
        <v>11536</v>
      </c>
      <c r="B10939" s="7" t="s">
        <v>21876</v>
      </c>
      <c r="C10939" s="7" t="s">
        <v>21877</v>
      </c>
      <c r="D10939" s="7">
        <v>10</v>
      </c>
    </row>
    <row r="10940" s="2" customFormat="true" ht="18" customHeight="true" spans="1:4">
      <c r="A10940" s="7">
        <v>11537</v>
      </c>
      <c r="B10940" s="7" t="s">
        <v>21878</v>
      </c>
      <c r="C10940" s="7" t="s">
        <v>21879</v>
      </c>
      <c r="D10940" s="7">
        <v>10</v>
      </c>
    </row>
    <row r="10941" s="2" customFormat="true" ht="18" customHeight="true" spans="1:4">
      <c r="A10941" s="7">
        <v>11538</v>
      </c>
      <c r="B10941" s="7" t="s">
        <v>21880</v>
      </c>
      <c r="C10941" s="7" t="s">
        <v>21881</v>
      </c>
      <c r="D10941" s="7">
        <v>10</v>
      </c>
    </row>
    <row r="10942" s="2" customFormat="true" ht="18" customHeight="true" spans="1:4">
      <c r="A10942" s="7">
        <v>11539</v>
      </c>
      <c r="B10942" s="7" t="s">
        <v>21882</v>
      </c>
      <c r="C10942" s="7" t="s">
        <v>21883</v>
      </c>
      <c r="D10942" s="7">
        <v>10</v>
      </c>
    </row>
    <row r="10943" s="2" customFormat="true" ht="18" customHeight="true" spans="1:4">
      <c r="A10943" s="7">
        <v>11540</v>
      </c>
      <c r="B10943" s="7" t="s">
        <v>21884</v>
      </c>
      <c r="C10943" s="7" t="s">
        <v>21885</v>
      </c>
      <c r="D10943" s="7">
        <v>10</v>
      </c>
    </row>
    <row r="10944" s="2" customFormat="true" ht="18" customHeight="true" spans="1:4">
      <c r="A10944" s="7">
        <v>11541</v>
      </c>
      <c r="B10944" s="7" t="s">
        <v>21886</v>
      </c>
      <c r="C10944" s="7" t="s">
        <v>21887</v>
      </c>
      <c r="D10944" s="7">
        <v>10</v>
      </c>
    </row>
    <row r="10945" s="2" customFormat="true" ht="18" customHeight="true" spans="1:4">
      <c r="A10945" s="7">
        <v>11542</v>
      </c>
      <c r="B10945" s="7" t="s">
        <v>21888</v>
      </c>
      <c r="C10945" s="7" t="s">
        <v>21889</v>
      </c>
      <c r="D10945" s="7">
        <v>10</v>
      </c>
    </row>
    <row r="10946" s="2" customFormat="true" ht="18" customHeight="true" spans="1:4">
      <c r="A10946" s="7">
        <v>11543</v>
      </c>
      <c r="B10946" s="7" t="s">
        <v>21890</v>
      </c>
      <c r="C10946" s="7" t="s">
        <v>21891</v>
      </c>
      <c r="D10946" s="7">
        <v>10</v>
      </c>
    </row>
    <row r="10947" s="2" customFormat="true" ht="18" customHeight="true" spans="1:4">
      <c r="A10947" s="7">
        <v>11544</v>
      </c>
      <c r="B10947" s="7" t="s">
        <v>21892</v>
      </c>
      <c r="C10947" s="7" t="s">
        <v>21893</v>
      </c>
      <c r="D10947" s="7">
        <v>10</v>
      </c>
    </row>
    <row r="10948" s="2" customFormat="true" ht="18" customHeight="true" spans="1:4">
      <c r="A10948" s="7">
        <v>11545</v>
      </c>
      <c r="B10948" s="7" t="s">
        <v>21894</v>
      </c>
      <c r="C10948" s="7" t="s">
        <v>21895</v>
      </c>
      <c r="D10948" s="7">
        <v>10</v>
      </c>
    </row>
    <row r="10949" s="2" customFormat="true" ht="18" customHeight="true" spans="1:4">
      <c r="A10949" s="7">
        <v>11546</v>
      </c>
      <c r="B10949" s="7" t="s">
        <v>21896</v>
      </c>
      <c r="C10949" s="7" t="s">
        <v>21897</v>
      </c>
      <c r="D10949" s="7">
        <v>10</v>
      </c>
    </row>
    <row r="10950" s="2" customFormat="true" ht="18" customHeight="true" spans="1:4">
      <c r="A10950" s="7">
        <v>11547</v>
      </c>
      <c r="B10950" s="7" t="s">
        <v>21898</v>
      </c>
      <c r="C10950" s="7" t="s">
        <v>21899</v>
      </c>
      <c r="D10950" s="7">
        <v>10</v>
      </c>
    </row>
    <row r="10951" s="2" customFormat="true" ht="18" customHeight="true" spans="1:4">
      <c r="A10951" s="7">
        <v>11548</v>
      </c>
      <c r="B10951" s="7" t="s">
        <v>21900</v>
      </c>
      <c r="C10951" s="7" t="s">
        <v>21901</v>
      </c>
      <c r="D10951" s="7">
        <v>10</v>
      </c>
    </row>
    <row r="10952" s="2" customFormat="true" ht="18" customHeight="true" spans="1:4">
      <c r="A10952" s="7">
        <v>11549</v>
      </c>
      <c r="B10952" s="7" t="s">
        <v>21902</v>
      </c>
      <c r="C10952" s="7" t="s">
        <v>21903</v>
      </c>
      <c r="D10952" s="7">
        <v>10</v>
      </c>
    </row>
    <row r="10953" s="2" customFormat="true" ht="18" customHeight="true" spans="1:4">
      <c r="A10953" s="7">
        <v>11550</v>
      </c>
      <c r="B10953" s="7" t="s">
        <v>21904</v>
      </c>
      <c r="C10953" s="7" t="s">
        <v>21905</v>
      </c>
      <c r="D10953" s="7">
        <v>10</v>
      </c>
    </row>
    <row r="10954" s="2" customFormat="true" ht="18" customHeight="true" spans="1:4">
      <c r="A10954" s="7">
        <v>11551</v>
      </c>
      <c r="B10954" s="7" t="s">
        <v>21906</v>
      </c>
      <c r="C10954" s="7" t="s">
        <v>21907</v>
      </c>
      <c r="D10954" s="7">
        <v>10</v>
      </c>
    </row>
    <row r="10955" s="2" customFormat="true" ht="18" customHeight="true" spans="1:4">
      <c r="A10955" s="7">
        <v>11552</v>
      </c>
      <c r="B10955" s="7" t="s">
        <v>21908</v>
      </c>
      <c r="C10955" s="7" t="s">
        <v>21909</v>
      </c>
      <c r="D10955" s="7">
        <v>10</v>
      </c>
    </row>
    <row r="10956" s="2" customFormat="true" ht="18" customHeight="true" spans="1:4">
      <c r="A10956" s="7">
        <v>11553</v>
      </c>
      <c r="B10956" s="7" t="s">
        <v>21910</v>
      </c>
      <c r="C10956" s="7" t="s">
        <v>21911</v>
      </c>
      <c r="D10956" s="7">
        <v>10</v>
      </c>
    </row>
    <row r="10957" s="2" customFormat="true" ht="18" customHeight="true" spans="1:4">
      <c r="A10957" s="7">
        <v>11554</v>
      </c>
      <c r="B10957" s="7" t="s">
        <v>21912</v>
      </c>
      <c r="C10957" s="7" t="s">
        <v>21913</v>
      </c>
      <c r="D10957" s="7">
        <v>10</v>
      </c>
    </row>
    <row r="10958" s="2" customFormat="true" ht="18" customHeight="true" spans="1:4">
      <c r="A10958" s="7">
        <v>11555</v>
      </c>
      <c r="B10958" s="7" t="s">
        <v>21914</v>
      </c>
      <c r="C10958" s="7" t="s">
        <v>21915</v>
      </c>
      <c r="D10958" s="7">
        <v>10</v>
      </c>
    </row>
    <row r="10959" s="2" customFormat="true" ht="18" customHeight="true" spans="1:4">
      <c r="A10959" s="7">
        <v>11556</v>
      </c>
      <c r="B10959" s="7" t="s">
        <v>21916</v>
      </c>
      <c r="C10959" s="7" t="s">
        <v>21917</v>
      </c>
      <c r="D10959" s="7">
        <v>10</v>
      </c>
    </row>
    <row r="10960" s="2" customFormat="true" ht="18" customHeight="true" spans="1:4">
      <c r="A10960" s="7">
        <v>11557</v>
      </c>
      <c r="B10960" s="7" t="s">
        <v>21918</v>
      </c>
      <c r="C10960" s="7" t="s">
        <v>21919</v>
      </c>
      <c r="D10960" s="7">
        <v>10</v>
      </c>
    </row>
    <row r="10961" s="2" customFormat="true" ht="18" customHeight="true" spans="1:4">
      <c r="A10961" s="7">
        <v>11558</v>
      </c>
      <c r="B10961" s="7" t="s">
        <v>21920</v>
      </c>
      <c r="C10961" s="7" t="s">
        <v>21921</v>
      </c>
      <c r="D10961" s="7">
        <v>10</v>
      </c>
    </row>
    <row r="10962" s="2" customFormat="true" ht="18" customHeight="true" spans="1:4">
      <c r="A10962" s="7">
        <v>11559</v>
      </c>
      <c r="B10962" s="7" t="s">
        <v>21922</v>
      </c>
      <c r="C10962" s="7" t="s">
        <v>21923</v>
      </c>
      <c r="D10962" s="7">
        <v>10</v>
      </c>
    </row>
    <row r="10963" s="2" customFormat="true" ht="18" customHeight="true" spans="1:4">
      <c r="A10963" s="7">
        <v>11560</v>
      </c>
      <c r="B10963" s="7" t="s">
        <v>21924</v>
      </c>
      <c r="C10963" s="7" t="s">
        <v>21925</v>
      </c>
      <c r="D10963" s="7">
        <v>10</v>
      </c>
    </row>
    <row r="10964" s="2" customFormat="true" ht="18" customHeight="true" spans="1:4">
      <c r="A10964" s="7">
        <v>11561</v>
      </c>
      <c r="B10964" s="7" t="s">
        <v>21926</v>
      </c>
      <c r="C10964" s="7" t="s">
        <v>21927</v>
      </c>
      <c r="D10964" s="7">
        <v>10</v>
      </c>
    </row>
    <row r="10965" s="2" customFormat="true" ht="18" customHeight="true" spans="1:4">
      <c r="A10965" s="7">
        <v>11562</v>
      </c>
      <c r="B10965" s="7" t="s">
        <v>21928</v>
      </c>
      <c r="C10965" s="7" t="s">
        <v>21929</v>
      </c>
      <c r="D10965" s="7">
        <v>10</v>
      </c>
    </row>
    <row r="10966" s="2" customFormat="true" ht="18" customHeight="true" spans="1:4">
      <c r="A10966" s="7">
        <v>11563</v>
      </c>
      <c r="B10966" s="7" t="s">
        <v>21930</v>
      </c>
      <c r="C10966" s="7" t="s">
        <v>21931</v>
      </c>
      <c r="D10966" s="7">
        <v>10</v>
      </c>
    </row>
    <row r="10967" s="2" customFormat="true" ht="18" customHeight="true" spans="1:4">
      <c r="A10967" s="7">
        <v>11564</v>
      </c>
      <c r="B10967" s="7" t="s">
        <v>21932</v>
      </c>
      <c r="C10967" s="7" t="s">
        <v>21933</v>
      </c>
      <c r="D10967" s="7">
        <v>10</v>
      </c>
    </row>
    <row r="10968" s="2" customFormat="true" ht="18" customHeight="true" spans="1:4">
      <c r="A10968" s="7">
        <v>11565</v>
      </c>
      <c r="B10968" s="7" t="s">
        <v>21934</v>
      </c>
      <c r="C10968" s="7" t="s">
        <v>21935</v>
      </c>
      <c r="D10968" s="7">
        <v>10</v>
      </c>
    </row>
    <row r="10969" s="2" customFormat="true" ht="18" customHeight="true" spans="1:4">
      <c r="A10969" s="7">
        <v>11566</v>
      </c>
      <c r="B10969" s="7" t="s">
        <v>21936</v>
      </c>
      <c r="C10969" s="7" t="s">
        <v>21937</v>
      </c>
      <c r="D10969" s="7">
        <v>10</v>
      </c>
    </row>
    <row r="10970" s="2" customFormat="true" ht="18" customHeight="true" spans="1:4">
      <c r="A10970" s="7">
        <v>11567</v>
      </c>
      <c r="B10970" s="7" t="s">
        <v>21938</v>
      </c>
      <c r="C10970" s="7" t="s">
        <v>21939</v>
      </c>
      <c r="D10970" s="7">
        <v>10</v>
      </c>
    </row>
    <row r="10971" s="2" customFormat="true" ht="18" customHeight="true" spans="1:4">
      <c r="A10971" s="7">
        <v>11568</v>
      </c>
      <c r="B10971" s="7" t="s">
        <v>21940</v>
      </c>
      <c r="C10971" s="7" t="s">
        <v>21941</v>
      </c>
      <c r="D10971" s="7">
        <v>10</v>
      </c>
    </row>
    <row r="10972" s="2" customFormat="true" ht="18" customHeight="true" spans="1:4">
      <c r="A10972" s="7">
        <v>11569</v>
      </c>
      <c r="B10972" s="7" t="s">
        <v>21942</v>
      </c>
      <c r="C10972" s="7" t="s">
        <v>21943</v>
      </c>
      <c r="D10972" s="7">
        <v>10</v>
      </c>
    </row>
    <row r="10973" s="2" customFormat="true" ht="18" customHeight="true" spans="1:4">
      <c r="A10973" s="7">
        <v>11570</v>
      </c>
      <c r="B10973" s="7" t="s">
        <v>21944</v>
      </c>
      <c r="C10973" s="7" t="s">
        <v>21945</v>
      </c>
      <c r="D10973" s="7">
        <v>10</v>
      </c>
    </row>
    <row r="10974" s="2" customFormat="true" ht="18" customHeight="true" spans="1:4">
      <c r="A10974" s="7">
        <v>11571</v>
      </c>
      <c r="B10974" s="7" t="s">
        <v>21946</v>
      </c>
      <c r="C10974" s="7" t="s">
        <v>21947</v>
      </c>
      <c r="D10974" s="7">
        <v>10</v>
      </c>
    </row>
    <row r="10975" s="2" customFormat="true" ht="18" customHeight="true" spans="1:4">
      <c r="A10975" s="7">
        <v>11572</v>
      </c>
      <c r="B10975" s="7" t="s">
        <v>21948</v>
      </c>
      <c r="C10975" s="7" t="s">
        <v>21949</v>
      </c>
      <c r="D10975" s="7">
        <v>10</v>
      </c>
    </row>
    <row r="10976" s="2" customFormat="true" ht="18" customHeight="true" spans="1:4">
      <c r="A10976" s="7">
        <v>11573</v>
      </c>
      <c r="B10976" s="7" t="s">
        <v>21950</v>
      </c>
      <c r="C10976" s="7" t="s">
        <v>21951</v>
      </c>
      <c r="D10976" s="7">
        <v>10</v>
      </c>
    </row>
    <row r="10977" s="2" customFormat="true" ht="18" customHeight="true" spans="1:4">
      <c r="A10977" s="7">
        <v>11574</v>
      </c>
      <c r="B10977" s="7" t="s">
        <v>21952</v>
      </c>
      <c r="C10977" s="7" t="s">
        <v>21953</v>
      </c>
      <c r="D10977" s="7">
        <v>10</v>
      </c>
    </row>
    <row r="10978" s="2" customFormat="true" ht="18" customHeight="true" spans="1:4">
      <c r="A10978" s="7">
        <v>11575</v>
      </c>
      <c r="B10978" s="7" t="s">
        <v>21954</v>
      </c>
      <c r="C10978" s="7" t="s">
        <v>21955</v>
      </c>
      <c r="D10978" s="7">
        <v>10</v>
      </c>
    </row>
    <row r="10979" s="2" customFormat="true" ht="18" customHeight="true" spans="1:4">
      <c r="A10979" s="7">
        <v>11576</v>
      </c>
      <c r="B10979" s="7" t="s">
        <v>21956</v>
      </c>
      <c r="C10979" s="7" t="s">
        <v>21957</v>
      </c>
      <c r="D10979" s="7">
        <v>10</v>
      </c>
    </row>
    <row r="10980" s="2" customFormat="true" ht="18" customHeight="true" spans="1:4">
      <c r="A10980" s="7">
        <v>11577</v>
      </c>
      <c r="B10980" s="7" t="s">
        <v>21958</v>
      </c>
      <c r="C10980" s="7" t="s">
        <v>21959</v>
      </c>
      <c r="D10980" s="7">
        <v>10</v>
      </c>
    </row>
    <row r="10981" s="2" customFormat="true" ht="18" customHeight="true" spans="1:4">
      <c r="A10981" s="7">
        <v>11578</v>
      </c>
      <c r="B10981" s="7" t="s">
        <v>21960</v>
      </c>
      <c r="C10981" s="7" t="s">
        <v>21961</v>
      </c>
      <c r="D10981" s="7">
        <v>10</v>
      </c>
    </row>
    <row r="10982" s="2" customFormat="true" ht="18" customHeight="true" spans="1:4">
      <c r="A10982" s="7">
        <v>11579</v>
      </c>
      <c r="B10982" s="7" t="s">
        <v>21962</v>
      </c>
      <c r="C10982" s="7" t="s">
        <v>21963</v>
      </c>
      <c r="D10982" s="7">
        <v>10</v>
      </c>
    </row>
    <row r="10983" s="2" customFormat="true" ht="18" customHeight="true" spans="1:4">
      <c r="A10983" s="7">
        <v>11580</v>
      </c>
      <c r="B10983" s="7" t="s">
        <v>21964</v>
      </c>
      <c r="C10983" s="7" t="s">
        <v>21965</v>
      </c>
      <c r="D10983" s="7">
        <v>10</v>
      </c>
    </row>
    <row r="10984" s="2" customFormat="true" ht="18" customHeight="true" spans="1:4">
      <c r="A10984" s="7">
        <v>11581</v>
      </c>
      <c r="B10984" s="7" t="s">
        <v>21966</v>
      </c>
      <c r="C10984" s="7" t="s">
        <v>21967</v>
      </c>
      <c r="D10984" s="7">
        <v>10</v>
      </c>
    </row>
    <row r="10985" s="2" customFormat="true" ht="18" customHeight="true" spans="1:4">
      <c r="A10985" s="7">
        <v>11582</v>
      </c>
      <c r="B10985" s="7" t="s">
        <v>21968</v>
      </c>
      <c r="C10985" s="7" t="s">
        <v>21969</v>
      </c>
      <c r="D10985" s="7">
        <v>10</v>
      </c>
    </row>
    <row r="10986" s="2" customFormat="true" ht="18" customHeight="true" spans="1:4">
      <c r="A10986" s="7">
        <v>11583</v>
      </c>
      <c r="B10986" s="7" t="s">
        <v>21970</v>
      </c>
      <c r="C10986" s="7" t="s">
        <v>21971</v>
      </c>
      <c r="D10986" s="7">
        <v>10</v>
      </c>
    </row>
    <row r="10987" s="2" customFormat="true" ht="18" customHeight="true" spans="1:4">
      <c r="A10987" s="7">
        <v>11584</v>
      </c>
      <c r="B10987" s="7" t="s">
        <v>21972</v>
      </c>
      <c r="C10987" s="7" t="s">
        <v>21973</v>
      </c>
      <c r="D10987" s="7">
        <v>10</v>
      </c>
    </row>
    <row r="10988" s="2" customFormat="true" ht="18" customHeight="true" spans="1:4">
      <c r="A10988" s="7">
        <v>11585</v>
      </c>
      <c r="B10988" s="7" t="s">
        <v>21974</v>
      </c>
      <c r="C10988" s="7" t="s">
        <v>21975</v>
      </c>
      <c r="D10988" s="7">
        <v>10</v>
      </c>
    </row>
    <row r="10989" s="2" customFormat="true" ht="18" customHeight="true" spans="1:4">
      <c r="A10989" s="7">
        <v>11586</v>
      </c>
      <c r="B10989" s="7" t="s">
        <v>21976</v>
      </c>
      <c r="C10989" s="7" t="s">
        <v>21977</v>
      </c>
      <c r="D10989" s="7">
        <v>10</v>
      </c>
    </row>
    <row r="10990" s="2" customFormat="true" ht="18" customHeight="true" spans="1:4">
      <c r="A10990" s="7">
        <v>11587</v>
      </c>
      <c r="B10990" s="7" t="s">
        <v>21978</v>
      </c>
      <c r="C10990" s="7" t="s">
        <v>21979</v>
      </c>
      <c r="D10990" s="7">
        <v>10</v>
      </c>
    </row>
    <row r="10991" s="2" customFormat="true" ht="18" customHeight="true" spans="1:4">
      <c r="A10991" s="7">
        <v>11588</v>
      </c>
      <c r="B10991" s="7" t="s">
        <v>21980</v>
      </c>
      <c r="C10991" s="7" t="s">
        <v>21981</v>
      </c>
      <c r="D10991" s="7">
        <v>10</v>
      </c>
    </row>
    <row r="10992" s="2" customFormat="true" ht="18" customHeight="true" spans="1:4">
      <c r="A10992" s="7">
        <v>11589</v>
      </c>
      <c r="B10992" s="7" t="s">
        <v>21982</v>
      </c>
      <c r="C10992" s="7" t="s">
        <v>21983</v>
      </c>
      <c r="D10992" s="7">
        <v>10</v>
      </c>
    </row>
    <row r="10993" s="2" customFormat="true" ht="18" customHeight="true" spans="1:4">
      <c r="A10993" s="7">
        <v>11590</v>
      </c>
      <c r="B10993" s="7" t="s">
        <v>21984</v>
      </c>
      <c r="C10993" s="7" t="s">
        <v>21985</v>
      </c>
      <c r="D10993" s="7">
        <v>10</v>
      </c>
    </row>
    <row r="10994" s="2" customFormat="true" ht="18" customHeight="true" spans="1:4">
      <c r="A10994" s="7">
        <v>11591</v>
      </c>
      <c r="B10994" s="7" t="s">
        <v>21986</v>
      </c>
      <c r="C10994" s="7" t="s">
        <v>21987</v>
      </c>
      <c r="D10994" s="7">
        <v>10</v>
      </c>
    </row>
    <row r="10995" s="2" customFormat="true" ht="18" customHeight="true" spans="1:4">
      <c r="A10995" s="7">
        <v>11592</v>
      </c>
      <c r="B10995" s="7" t="s">
        <v>21988</v>
      </c>
      <c r="C10995" s="7" t="s">
        <v>21989</v>
      </c>
      <c r="D10995" s="7">
        <v>10</v>
      </c>
    </row>
    <row r="10996" s="2" customFormat="true" ht="18" customHeight="true" spans="1:4">
      <c r="A10996" s="7">
        <v>11593</v>
      </c>
      <c r="B10996" s="7" t="s">
        <v>21990</v>
      </c>
      <c r="C10996" s="7" t="s">
        <v>21991</v>
      </c>
      <c r="D10996" s="7">
        <v>10</v>
      </c>
    </row>
    <row r="10997" s="2" customFormat="true" ht="18" customHeight="true" spans="1:4">
      <c r="A10997" s="7">
        <v>11594</v>
      </c>
      <c r="B10997" s="7" t="s">
        <v>21992</v>
      </c>
      <c r="C10997" s="7" t="s">
        <v>21993</v>
      </c>
      <c r="D10997" s="7">
        <v>10</v>
      </c>
    </row>
    <row r="10998" s="2" customFormat="true" ht="18" customHeight="true" spans="1:4">
      <c r="A10998" s="7">
        <v>11595</v>
      </c>
      <c r="B10998" s="7" t="s">
        <v>21994</v>
      </c>
      <c r="C10998" s="7" t="s">
        <v>21995</v>
      </c>
      <c r="D10998" s="7">
        <v>10</v>
      </c>
    </row>
    <row r="10999" s="2" customFormat="true" ht="18" customHeight="true" spans="1:4">
      <c r="A10999" s="7">
        <v>11596</v>
      </c>
      <c r="B10999" s="7" t="s">
        <v>21996</v>
      </c>
      <c r="C10999" s="7" t="s">
        <v>21997</v>
      </c>
      <c r="D10999" s="7">
        <v>10</v>
      </c>
    </row>
    <row r="11000" s="2" customFormat="true" ht="18" customHeight="true" spans="1:4">
      <c r="A11000" s="7">
        <v>11597</v>
      </c>
      <c r="B11000" s="7" t="s">
        <v>21998</v>
      </c>
      <c r="C11000" s="7" t="s">
        <v>21999</v>
      </c>
      <c r="D11000" s="7">
        <v>10</v>
      </c>
    </row>
    <row r="11001" s="2" customFormat="true" ht="18" customHeight="true" spans="1:4">
      <c r="A11001" s="7">
        <v>11598</v>
      </c>
      <c r="B11001" s="7" t="s">
        <v>22000</v>
      </c>
      <c r="C11001" s="7" t="s">
        <v>22001</v>
      </c>
      <c r="D11001" s="7">
        <v>10</v>
      </c>
    </row>
    <row r="11002" s="2" customFormat="true" ht="18" customHeight="true" spans="1:4">
      <c r="A11002" s="7">
        <v>11599</v>
      </c>
      <c r="B11002" s="7" t="s">
        <v>22002</v>
      </c>
      <c r="C11002" s="7" t="s">
        <v>22003</v>
      </c>
      <c r="D11002" s="7">
        <v>10</v>
      </c>
    </row>
    <row r="11003" s="2" customFormat="true" ht="18" customHeight="true" spans="1:4">
      <c r="A11003" s="7">
        <v>11600</v>
      </c>
      <c r="B11003" s="7" t="s">
        <v>22004</v>
      </c>
      <c r="C11003" s="7" t="s">
        <v>22005</v>
      </c>
      <c r="D11003" s="7">
        <v>10</v>
      </c>
    </row>
    <row r="11004" s="2" customFormat="true" ht="18" customHeight="true" spans="1:4">
      <c r="A11004" s="7">
        <v>11601</v>
      </c>
      <c r="B11004" s="7" t="s">
        <v>22006</v>
      </c>
      <c r="C11004" s="7" t="s">
        <v>22007</v>
      </c>
      <c r="D11004" s="7">
        <v>10</v>
      </c>
    </row>
    <row r="11005" s="2" customFormat="true" ht="18" customHeight="true" spans="1:4">
      <c r="A11005" s="7">
        <v>11602</v>
      </c>
      <c r="B11005" s="7" t="s">
        <v>22008</v>
      </c>
      <c r="C11005" s="7" t="s">
        <v>22009</v>
      </c>
      <c r="D11005" s="7">
        <v>10</v>
      </c>
    </row>
    <row r="11006" s="2" customFormat="true" ht="18" customHeight="true" spans="1:4">
      <c r="A11006" s="7">
        <v>11603</v>
      </c>
      <c r="B11006" s="7" t="s">
        <v>22010</v>
      </c>
      <c r="C11006" s="7" t="s">
        <v>22011</v>
      </c>
      <c r="D11006" s="7">
        <v>10</v>
      </c>
    </row>
    <row r="11007" s="2" customFormat="true" ht="18" customHeight="true" spans="1:4">
      <c r="A11007" s="7">
        <v>11604</v>
      </c>
      <c r="B11007" s="7" t="s">
        <v>22012</v>
      </c>
      <c r="C11007" s="7" t="s">
        <v>22013</v>
      </c>
      <c r="D11007" s="7">
        <v>10</v>
      </c>
    </row>
    <row r="11008" s="2" customFormat="true" ht="18" customHeight="true" spans="1:4">
      <c r="A11008" s="7">
        <v>11605</v>
      </c>
      <c r="B11008" s="7" t="s">
        <v>22014</v>
      </c>
      <c r="C11008" s="7" t="s">
        <v>22015</v>
      </c>
      <c r="D11008" s="7">
        <v>10</v>
      </c>
    </row>
    <row r="11009" s="2" customFormat="true" ht="18" customHeight="true" spans="1:4">
      <c r="A11009" s="7">
        <v>11606</v>
      </c>
      <c r="B11009" s="7" t="s">
        <v>22016</v>
      </c>
      <c r="C11009" s="7" t="s">
        <v>22017</v>
      </c>
      <c r="D11009" s="7">
        <v>10</v>
      </c>
    </row>
    <row r="11010" s="2" customFormat="true" ht="18" customHeight="true" spans="1:4">
      <c r="A11010" s="7">
        <v>11607</v>
      </c>
      <c r="B11010" s="7" t="s">
        <v>22018</v>
      </c>
      <c r="C11010" s="7" t="s">
        <v>22019</v>
      </c>
      <c r="D11010" s="7">
        <v>10</v>
      </c>
    </row>
    <row r="11011" s="2" customFormat="true" ht="18" customHeight="true" spans="1:4">
      <c r="A11011" s="7">
        <v>11608</v>
      </c>
      <c r="B11011" s="7" t="s">
        <v>22020</v>
      </c>
      <c r="C11011" s="7" t="s">
        <v>22021</v>
      </c>
      <c r="D11011" s="7">
        <v>10</v>
      </c>
    </row>
    <row r="11012" s="2" customFormat="true" ht="18" customHeight="true" spans="1:4">
      <c r="A11012" s="7">
        <v>11609</v>
      </c>
      <c r="B11012" s="7" t="s">
        <v>22022</v>
      </c>
      <c r="C11012" s="7" t="s">
        <v>22023</v>
      </c>
      <c r="D11012" s="7">
        <v>10</v>
      </c>
    </row>
    <row r="11013" s="2" customFormat="true" ht="18" customHeight="true" spans="1:4">
      <c r="A11013" s="7">
        <v>11610</v>
      </c>
      <c r="B11013" s="7" t="s">
        <v>22024</v>
      </c>
      <c r="C11013" s="7" t="s">
        <v>22025</v>
      </c>
      <c r="D11013" s="7">
        <v>10</v>
      </c>
    </row>
    <row r="11014" s="2" customFormat="true" ht="18" customHeight="true" spans="1:4">
      <c r="A11014" s="7">
        <v>11611</v>
      </c>
      <c r="B11014" s="7" t="s">
        <v>22026</v>
      </c>
      <c r="C11014" s="7" t="s">
        <v>22027</v>
      </c>
      <c r="D11014" s="7">
        <v>10</v>
      </c>
    </row>
    <row r="11015" s="2" customFormat="true" ht="18" customHeight="true" spans="1:4">
      <c r="A11015" s="7">
        <v>11612</v>
      </c>
      <c r="B11015" s="7" t="s">
        <v>22028</v>
      </c>
      <c r="C11015" s="7" t="s">
        <v>22029</v>
      </c>
      <c r="D11015" s="7">
        <v>10</v>
      </c>
    </row>
    <row r="11016" s="2" customFormat="true" ht="18" customHeight="true" spans="1:4">
      <c r="A11016" s="7">
        <v>11613</v>
      </c>
      <c r="B11016" s="7" t="s">
        <v>22030</v>
      </c>
      <c r="C11016" s="7" t="s">
        <v>22031</v>
      </c>
      <c r="D11016" s="7">
        <v>10</v>
      </c>
    </row>
    <row r="11017" s="2" customFormat="true" ht="18" customHeight="true" spans="1:4">
      <c r="A11017" s="7">
        <v>11614</v>
      </c>
      <c r="B11017" s="7" t="s">
        <v>22032</v>
      </c>
      <c r="C11017" s="7" t="s">
        <v>22033</v>
      </c>
      <c r="D11017" s="7">
        <v>10</v>
      </c>
    </row>
    <row r="11018" s="2" customFormat="true" ht="18" customHeight="true" spans="1:4">
      <c r="A11018" s="7">
        <v>11615</v>
      </c>
      <c r="B11018" s="7" t="s">
        <v>22034</v>
      </c>
      <c r="C11018" s="7" t="s">
        <v>22035</v>
      </c>
      <c r="D11018" s="7">
        <v>10</v>
      </c>
    </row>
    <row r="11019" s="2" customFormat="true" ht="18" customHeight="true" spans="1:4">
      <c r="A11019" s="7">
        <v>11616</v>
      </c>
      <c r="B11019" s="7" t="s">
        <v>22036</v>
      </c>
      <c r="C11019" s="7" t="s">
        <v>22037</v>
      </c>
      <c r="D11019" s="7">
        <v>10</v>
      </c>
    </row>
    <row r="11020" s="2" customFormat="true" ht="18" customHeight="true" spans="1:4">
      <c r="A11020" s="7">
        <v>11617</v>
      </c>
      <c r="B11020" s="7" t="s">
        <v>22038</v>
      </c>
      <c r="C11020" s="7" t="s">
        <v>22039</v>
      </c>
      <c r="D11020" s="7">
        <v>10</v>
      </c>
    </row>
    <row r="11021" s="2" customFormat="true" ht="18" customHeight="true" spans="1:4">
      <c r="A11021" s="7">
        <v>11618</v>
      </c>
      <c r="B11021" s="7" t="s">
        <v>22040</v>
      </c>
      <c r="C11021" s="7" t="s">
        <v>22041</v>
      </c>
      <c r="D11021" s="7">
        <v>10</v>
      </c>
    </row>
    <row r="11022" s="2" customFormat="true" ht="18" customHeight="true" spans="1:4">
      <c r="A11022" s="7">
        <v>11619</v>
      </c>
      <c r="B11022" s="7" t="s">
        <v>22042</v>
      </c>
      <c r="C11022" s="7" t="s">
        <v>22043</v>
      </c>
      <c r="D11022" s="7">
        <v>10</v>
      </c>
    </row>
    <row r="11023" s="2" customFormat="true" ht="18" customHeight="true" spans="1:4">
      <c r="A11023" s="7">
        <v>11620</v>
      </c>
      <c r="B11023" s="7" t="s">
        <v>22044</v>
      </c>
      <c r="C11023" s="7" t="s">
        <v>22045</v>
      </c>
      <c r="D11023" s="7">
        <v>10</v>
      </c>
    </row>
    <row r="11024" s="2" customFormat="true" ht="18" customHeight="true" spans="1:4">
      <c r="A11024" s="7">
        <v>11621</v>
      </c>
      <c r="B11024" s="7" t="s">
        <v>22046</v>
      </c>
      <c r="C11024" s="7" t="s">
        <v>22047</v>
      </c>
      <c r="D11024" s="7">
        <v>10</v>
      </c>
    </row>
    <row r="11025" s="2" customFormat="true" ht="18" customHeight="true" spans="1:4">
      <c r="A11025" s="7">
        <v>11622</v>
      </c>
      <c r="B11025" s="7" t="s">
        <v>22048</v>
      </c>
      <c r="C11025" s="7" t="s">
        <v>22049</v>
      </c>
      <c r="D11025" s="7">
        <v>10</v>
      </c>
    </row>
    <row r="11026" s="2" customFormat="true" ht="18" customHeight="true" spans="1:4">
      <c r="A11026" s="7">
        <v>11623</v>
      </c>
      <c r="B11026" s="7" t="s">
        <v>22050</v>
      </c>
      <c r="C11026" s="7" t="s">
        <v>22051</v>
      </c>
      <c r="D11026" s="7">
        <v>10</v>
      </c>
    </row>
    <row r="11027" s="2" customFormat="true" ht="18" customHeight="true" spans="1:4">
      <c r="A11027" s="7">
        <v>11624</v>
      </c>
      <c r="B11027" s="7" t="s">
        <v>22052</v>
      </c>
      <c r="C11027" s="7" t="s">
        <v>22053</v>
      </c>
      <c r="D11027" s="7">
        <v>10</v>
      </c>
    </row>
    <row r="11028" s="2" customFormat="true" ht="18" customHeight="true" spans="1:4">
      <c r="A11028" s="7">
        <v>11625</v>
      </c>
      <c r="B11028" s="7" t="s">
        <v>22054</v>
      </c>
      <c r="C11028" s="7" t="s">
        <v>22055</v>
      </c>
      <c r="D11028" s="7">
        <v>10</v>
      </c>
    </row>
    <row r="11029" s="2" customFormat="true" ht="18" customHeight="true" spans="1:4">
      <c r="A11029" s="7">
        <v>11626</v>
      </c>
      <c r="B11029" s="7" t="s">
        <v>22056</v>
      </c>
      <c r="C11029" s="7" t="s">
        <v>22057</v>
      </c>
      <c r="D11029" s="7">
        <v>10</v>
      </c>
    </row>
    <row r="11030" s="2" customFormat="true" ht="18" customHeight="true" spans="1:4">
      <c r="A11030" s="7">
        <v>11627</v>
      </c>
      <c r="B11030" s="7" t="s">
        <v>22058</v>
      </c>
      <c r="C11030" s="7" t="s">
        <v>22059</v>
      </c>
      <c r="D11030" s="7">
        <v>10</v>
      </c>
    </row>
    <row r="11031" s="2" customFormat="true" ht="18" customHeight="true" spans="1:4">
      <c r="A11031" s="7">
        <v>11628</v>
      </c>
      <c r="B11031" s="7" t="s">
        <v>22060</v>
      </c>
      <c r="C11031" s="7" t="s">
        <v>22061</v>
      </c>
      <c r="D11031" s="7">
        <v>10</v>
      </c>
    </row>
    <row r="11032" s="2" customFormat="true" ht="18" customHeight="true" spans="1:4">
      <c r="A11032" s="7">
        <v>11629</v>
      </c>
      <c r="B11032" s="7" t="s">
        <v>22062</v>
      </c>
      <c r="C11032" s="7" t="s">
        <v>22063</v>
      </c>
      <c r="D11032" s="7">
        <v>10</v>
      </c>
    </row>
    <row r="11033" s="2" customFormat="true" ht="18" customHeight="true" spans="1:4">
      <c r="A11033" s="7">
        <v>11630</v>
      </c>
      <c r="B11033" s="7" t="s">
        <v>22064</v>
      </c>
      <c r="C11033" s="7" t="s">
        <v>22065</v>
      </c>
      <c r="D11033" s="7">
        <v>10</v>
      </c>
    </row>
    <row r="11034" s="2" customFormat="true" ht="18" customHeight="true" spans="1:4">
      <c r="A11034" s="7">
        <v>11631</v>
      </c>
      <c r="B11034" s="7" t="s">
        <v>22066</v>
      </c>
      <c r="C11034" s="7" t="s">
        <v>22067</v>
      </c>
      <c r="D11034" s="7">
        <v>10</v>
      </c>
    </row>
    <row r="11035" s="2" customFormat="true" ht="18" customHeight="true" spans="1:4">
      <c r="A11035" s="7">
        <v>11632</v>
      </c>
      <c r="B11035" s="7" t="s">
        <v>22068</v>
      </c>
      <c r="C11035" s="7" t="s">
        <v>22069</v>
      </c>
      <c r="D11035" s="7">
        <v>10</v>
      </c>
    </row>
    <row r="11036" s="2" customFormat="true" ht="18" customHeight="true" spans="1:4">
      <c r="A11036" s="7">
        <v>11633</v>
      </c>
      <c r="B11036" s="7" t="s">
        <v>22070</v>
      </c>
      <c r="C11036" s="7" t="s">
        <v>22071</v>
      </c>
      <c r="D11036" s="7">
        <v>10</v>
      </c>
    </row>
    <row r="11037" s="2" customFormat="true" ht="18" customHeight="true" spans="1:4">
      <c r="A11037" s="7">
        <v>11634</v>
      </c>
      <c r="B11037" s="7" t="s">
        <v>22072</v>
      </c>
      <c r="C11037" s="7" t="s">
        <v>22073</v>
      </c>
      <c r="D11037" s="7">
        <v>10</v>
      </c>
    </row>
    <row r="11038" s="2" customFormat="true" ht="18" customHeight="true" spans="1:4">
      <c r="A11038" s="7">
        <v>11635</v>
      </c>
      <c r="B11038" s="7" t="s">
        <v>22074</v>
      </c>
      <c r="C11038" s="7" t="s">
        <v>22075</v>
      </c>
      <c r="D11038" s="7">
        <v>10</v>
      </c>
    </row>
    <row r="11039" s="2" customFormat="true" ht="18" customHeight="true" spans="1:4">
      <c r="A11039" s="7">
        <v>11636</v>
      </c>
      <c r="B11039" s="7" t="s">
        <v>22076</v>
      </c>
      <c r="C11039" s="7" t="s">
        <v>22077</v>
      </c>
      <c r="D11039" s="7">
        <v>10</v>
      </c>
    </row>
    <row r="11040" s="2" customFormat="true" ht="18" customHeight="true" spans="1:4">
      <c r="A11040" s="7">
        <v>11637</v>
      </c>
      <c r="B11040" s="7" t="s">
        <v>22078</v>
      </c>
      <c r="C11040" s="7" t="s">
        <v>22079</v>
      </c>
      <c r="D11040" s="7">
        <v>10</v>
      </c>
    </row>
    <row r="11041" s="2" customFormat="true" ht="18" customHeight="true" spans="1:4">
      <c r="A11041" s="7">
        <v>11638</v>
      </c>
      <c r="B11041" s="7" t="s">
        <v>22080</v>
      </c>
      <c r="C11041" s="7" t="s">
        <v>22081</v>
      </c>
      <c r="D11041" s="7">
        <v>10</v>
      </c>
    </row>
    <row r="11042" s="2" customFormat="true" ht="18" customHeight="true" spans="1:4">
      <c r="A11042" s="7">
        <v>11639</v>
      </c>
      <c r="B11042" s="7" t="s">
        <v>22082</v>
      </c>
      <c r="C11042" s="7" t="s">
        <v>22083</v>
      </c>
      <c r="D11042" s="7">
        <v>10</v>
      </c>
    </row>
    <row r="11043" s="2" customFormat="true" ht="18" customHeight="true" spans="1:4">
      <c r="A11043" s="7">
        <v>11640</v>
      </c>
      <c r="B11043" s="7" t="s">
        <v>22084</v>
      </c>
      <c r="C11043" s="7" t="s">
        <v>22085</v>
      </c>
      <c r="D11043" s="7">
        <v>10</v>
      </c>
    </row>
    <row r="11044" s="2" customFormat="true" ht="18" customHeight="true" spans="1:4">
      <c r="A11044" s="7">
        <v>11641</v>
      </c>
      <c r="B11044" s="7" t="s">
        <v>22086</v>
      </c>
      <c r="C11044" s="7" t="s">
        <v>22087</v>
      </c>
      <c r="D11044" s="7">
        <v>10</v>
      </c>
    </row>
    <row r="11045" s="2" customFormat="true" ht="18" customHeight="true" spans="1:4">
      <c r="A11045" s="7">
        <v>11642</v>
      </c>
      <c r="B11045" s="7" t="s">
        <v>22088</v>
      </c>
      <c r="C11045" s="7" t="s">
        <v>22089</v>
      </c>
      <c r="D11045" s="7">
        <v>10</v>
      </c>
    </row>
    <row r="11046" s="2" customFormat="true" ht="18" customHeight="true" spans="1:4">
      <c r="A11046" s="7">
        <v>11643</v>
      </c>
      <c r="B11046" s="7" t="s">
        <v>22090</v>
      </c>
      <c r="C11046" s="7" t="s">
        <v>22091</v>
      </c>
      <c r="D11046" s="7">
        <v>10</v>
      </c>
    </row>
    <row r="11047" s="2" customFormat="true" ht="18" customHeight="true" spans="1:4">
      <c r="A11047" s="7">
        <v>11644</v>
      </c>
      <c r="B11047" s="7" t="s">
        <v>22092</v>
      </c>
      <c r="C11047" s="7" t="s">
        <v>22093</v>
      </c>
      <c r="D11047" s="7">
        <v>10</v>
      </c>
    </row>
    <row r="11048" s="2" customFormat="true" ht="18" customHeight="true" spans="1:4">
      <c r="A11048" s="7">
        <v>11645</v>
      </c>
      <c r="B11048" s="7" t="s">
        <v>22094</v>
      </c>
      <c r="C11048" s="7" t="s">
        <v>22095</v>
      </c>
      <c r="D11048" s="7">
        <v>10</v>
      </c>
    </row>
    <row r="11049" s="2" customFormat="true" ht="18" customHeight="true" spans="1:4">
      <c r="A11049" s="7">
        <v>11646</v>
      </c>
      <c r="B11049" s="7" t="s">
        <v>22096</v>
      </c>
      <c r="C11049" s="7" t="s">
        <v>22097</v>
      </c>
      <c r="D11049" s="7">
        <v>10</v>
      </c>
    </row>
    <row r="11050" s="2" customFormat="true" ht="18" customHeight="true" spans="1:4">
      <c r="A11050" s="7">
        <v>11647</v>
      </c>
      <c r="B11050" s="7" t="s">
        <v>22098</v>
      </c>
      <c r="C11050" s="7" t="s">
        <v>22099</v>
      </c>
      <c r="D11050" s="7">
        <v>10</v>
      </c>
    </row>
    <row r="11051" s="2" customFormat="true" ht="18" customHeight="true" spans="1:4">
      <c r="A11051" s="7">
        <v>11648</v>
      </c>
      <c r="B11051" s="7" t="s">
        <v>22100</v>
      </c>
      <c r="C11051" s="7" t="s">
        <v>22101</v>
      </c>
      <c r="D11051" s="7">
        <v>10</v>
      </c>
    </row>
    <row r="11052" s="2" customFormat="true" ht="18" customHeight="true" spans="1:4">
      <c r="A11052" s="7">
        <v>11649</v>
      </c>
      <c r="B11052" s="7" t="s">
        <v>22102</v>
      </c>
      <c r="C11052" s="7" t="s">
        <v>22103</v>
      </c>
      <c r="D11052" s="7">
        <v>10</v>
      </c>
    </row>
    <row r="11053" s="2" customFormat="true" ht="18" customHeight="true" spans="1:4">
      <c r="A11053" s="7">
        <v>11650</v>
      </c>
      <c r="B11053" s="7" t="s">
        <v>22104</v>
      </c>
      <c r="C11053" s="7" t="s">
        <v>22105</v>
      </c>
      <c r="D11053" s="7">
        <v>10</v>
      </c>
    </row>
    <row r="11054" s="2" customFormat="true" ht="18" customHeight="true" spans="1:4">
      <c r="A11054" s="7">
        <v>11651</v>
      </c>
      <c r="B11054" s="7" t="s">
        <v>22106</v>
      </c>
      <c r="C11054" s="7" t="s">
        <v>22107</v>
      </c>
      <c r="D11054" s="7">
        <v>10</v>
      </c>
    </row>
    <row r="11055" s="2" customFormat="true" ht="18" customHeight="true" spans="1:4">
      <c r="A11055" s="7">
        <v>11652</v>
      </c>
      <c r="B11055" s="7" t="s">
        <v>22108</v>
      </c>
      <c r="C11055" s="7" t="s">
        <v>22109</v>
      </c>
      <c r="D11055" s="7">
        <v>10</v>
      </c>
    </row>
    <row r="11056" s="2" customFormat="true" ht="18" customHeight="true" spans="1:4">
      <c r="A11056" s="7">
        <v>11653</v>
      </c>
      <c r="B11056" s="7" t="s">
        <v>22110</v>
      </c>
      <c r="C11056" s="7" t="s">
        <v>22111</v>
      </c>
      <c r="D11056" s="7">
        <v>10</v>
      </c>
    </row>
    <row r="11057" s="2" customFormat="true" ht="18" customHeight="true" spans="1:4">
      <c r="A11057" s="7">
        <v>11654</v>
      </c>
      <c r="B11057" s="7" t="s">
        <v>22112</v>
      </c>
      <c r="C11057" s="7" t="s">
        <v>22113</v>
      </c>
      <c r="D11057" s="7">
        <v>10</v>
      </c>
    </row>
    <row r="11058" s="2" customFormat="true" ht="18" customHeight="true" spans="1:4">
      <c r="A11058" s="7">
        <v>11655</v>
      </c>
      <c r="B11058" s="7" t="s">
        <v>22114</v>
      </c>
      <c r="C11058" s="7" t="s">
        <v>22115</v>
      </c>
      <c r="D11058" s="7">
        <v>10</v>
      </c>
    </row>
    <row r="11059" s="2" customFormat="true" ht="18" customHeight="true" spans="1:4">
      <c r="A11059" s="7">
        <v>11656</v>
      </c>
      <c r="B11059" s="7" t="s">
        <v>22116</v>
      </c>
      <c r="C11059" s="7" t="s">
        <v>22117</v>
      </c>
      <c r="D11059" s="7">
        <v>10</v>
      </c>
    </row>
    <row r="11060" s="2" customFormat="true" ht="18" customHeight="true" spans="1:4">
      <c r="A11060" s="7">
        <v>11657</v>
      </c>
      <c r="B11060" s="7" t="s">
        <v>22118</v>
      </c>
      <c r="C11060" s="7" t="s">
        <v>22119</v>
      </c>
      <c r="D11060" s="7">
        <v>10</v>
      </c>
    </row>
    <row r="11061" s="2" customFormat="true" ht="18" customHeight="true" spans="1:4">
      <c r="A11061" s="7">
        <v>11658</v>
      </c>
      <c r="B11061" s="7" t="s">
        <v>22120</v>
      </c>
      <c r="C11061" s="7" t="s">
        <v>22121</v>
      </c>
      <c r="D11061" s="7">
        <v>10</v>
      </c>
    </row>
    <row r="11062" s="2" customFormat="true" ht="18" customHeight="true" spans="1:4">
      <c r="A11062" s="7">
        <v>11659</v>
      </c>
      <c r="B11062" s="7" t="s">
        <v>22122</v>
      </c>
      <c r="C11062" s="7" t="s">
        <v>22123</v>
      </c>
      <c r="D11062" s="7">
        <v>10</v>
      </c>
    </row>
    <row r="11063" s="2" customFormat="true" ht="18" customHeight="true" spans="1:4">
      <c r="A11063" s="7">
        <v>11660</v>
      </c>
      <c r="B11063" s="7" t="s">
        <v>22124</v>
      </c>
      <c r="C11063" s="7" t="s">
        <v>22125</v>
      </c>
      <c r="D11063" s="7">
        <v>10</v>
      </c>
    </row>
    <row r="11064" s="2" customFormat="true" ht="18" customHeight="true" spans="1:4">
      <c r="A11064" s="7">
        <v>11661</v>
      </c>
      <c r="B11064" s="7" t="s">
        <v>22126</v>
      </c>
      <c r="C11064" s="7" t="s">
        <v>22127</v>
      </c>
      <c r="D11064" s="7">
        <v>10</v>
      </c>
    </row>
    <row r="11065" s="2" customFormat="true" ht="18" customHeight="true" spans="1:4">
      <c r="A11065" s="7">
        <v>11662</v>
      </c>
      <c r="B11065" s="7" t="s">
        <v>22128</v>
      </c>
      <c r="C11065" s="7" t="s">
        <v>22129</v>
      </c>
      <c r="D11065" s="7">
        <v>10</v>
      </c>
    </row>
    <row r="11066" s="2" customFormat="true" ht="18" customHeight="true" spans="1:4">
      <c r="A11066" s="7">
        <v>11663</v>
      </c>
      <c r="B11066" s="7" t="s">
        <v>22130</v>
      </c>
      <c r="C11066" s="7" t="s">
        <v>22131</v>
      </c>
      <c r="D11066" s="7">
        <v>10</v>
      </c>
    </row>
    <row r="11067" s="2" customFormat="true" ht="18" customHeight="true" spans="1:4">
      <c r="A11067" s="7">
        <v>11664</v>
      </c>
      <c r="B11067" s="7" t="s">
        <v>22132</v>
      </c>
      <c r="C11067" s="7" t="s">
        <v>22133</v>
      </c>
      <c r="D11067" s="7">
        <v>10</v>
      </c>
    </row>
    <row r="11068" s="2" customFormat="true" ht="18" customHeight="true" spans="1:4">
      <c r="A11068" s="7">
        <v>11665</v>
      </c>
      <c r="B11068" s="7" t="s">
        <v>22134</v>
      </c>
      <c r="C11068" s="7" t="s">
        <v>22135</v>
      </c>
      <c r="D11068" s="7">
        <v>10</v>
      </c>
    </row>
    <row r="11069" s="2" customFormat="true" ht="18" customHeight="true" spans="1:4">
      <c r="A11069" s="7">
        <v>11666</v>
      </c>
      <c r="B11069" s="7" t="s">
        <v>22136</v>
      </c>
      <c r="C11069" s="7" t="s">
        <v>22137</v>
      </c>
      <c r="D11069" s="7">
        <v>10</v>
      </c>
    </row>
    <row r="11070" s="2" customFormat="true" ht="18" customHeight="true" spans="1:4">
      <c r="A11070" s="7">
        <v>11667</v>
      </c>
      <c r="B11070" s="7" t="s">
        <v>22138</v>
      </c>
      <c r="C11070" s="7" t="s">
        <v>22139</v>
      </c>
      <c r="D11070" s="7">
        <v>10</v>
      </c>
    </row>
    <row r="11071" s="2" customFormat="true" ht="18" customHeight="true" spans="1:4">
      <c r="A11071" s="7">
        <v>11668</v>
      </c>
      <c r="B11071" s="7" t="s">
        <v>22140</v>
      </c>
      <c r="C11071" s="7" t="s">
        <v>22141</v>
      </c>
      <c r="D11071" s="7">
        <v>10</v>
      </c>
    </row>
    <row r="11072" s="2" customFormat="true" ht="18" customHeight="true" spans="1:4">
      <c r="A11072" s="7">
        <v>11669</v>
      </c>
      <c r="B11072" s="7" t="s">
        <v>22142</v>
      </c>
      <c r="C11072" s="7" t="s">
        <v>22143</v>
      </c>
      <c r="D11072" s="7">
        <v>10</v>
      </c>
    </row>
    <row r="11073" s="2" customFormat="true" ht="18" customHeight="true" spans="1:4">
      <c r="A11073" s="7">
        <v>11670</v>
      </c>
      <c r="B11073" s="7" t="s">
        <v>22144</v>
      </c>
      <c r="C11073" s="7" t="s">
        <v>22145</v>
      </c>
      <c r="D11073" s="7">
        <v>10</v>
      </c>
    </row>
    <row r="11074" s="2" customFormat="true" ht="18" customHeight="true" spans="1:4">
      <c r="A11074" s="7">
        <v>11671</v>
      </c>
      <c r="B11074" s="7" t="s">
        <v>22146</v>
      </c>
      <c r="C11074" s="7" t="s">
        <v>22147</v>
      </c>
      <c r="D11074" s="7">
        <v>10</v>
      </c>
    </row>
    <row r="11075" s="2" customFormat="true" ht="18" customHeight="true" spans="1:4">
      <c r="A11075" s="7">
        <v>11672</v>
      </c>
      <c r="B11075" s="7" t="s">
        <v>22148</v>
      </c>
      <c r="C11075" s="7" t="s">
        <v>22149</v>
      </c>
      <c r="D11075" s="7">
        <v>10</v>
      </c>
    </row>
    <row r="11076" s="2" customFormat="true" ht="18" customHeight="true" spans="1:4">
      <c r="A11076" s="7">
        <v>11673</v>
      </c>
      <c r="B11076" s="7" t="s">
        <v>22150</v>
      </c>
      <c r="C11076" s="7" t="s">
        <v>22151</v>
      </c>
      <c r="D11076" s="7">
        <v>10</v>
      </c>
    </row>
    <row r="11077" s="2" customFormat="true" ht="18" customHeight="true" spans="1:4">
      <c r="A11077" s="7">
        <v>11674</v>
      </c>
      <c r="B11077" s="7" t="s">
        <v>22152</v>
      </c>
      <c r="C11077" s="7" t="s">
        <v>22153</v>
      </c>
      <c r="D11077" s="7">
        <v>10</v>
      </c>
    </row>
    <row r="11078" s="2" customFormat="true" ht="18" customHeight="true" spans="1:4">
      <c r="A11078" s="7">
        <v>11675</v>
      </c>
      <c r="B11078" s="7" t="s">
        <v>22154</v>
      </c>
      <c r="C11078" s="7" t="s">
        <v>22155</v>
      </c>
      <c r="D11078" s="7">
        <v>10</v>
      </c>
    </row>
    <row r="11079" s="2" customFormat="true" ht="18" customHeight="true" spans="1:4">
      <c r="A11079" s="7">
        <v>11676</v>
      </c>
      <c r="B11079" s="7" t="s">
        <v>22156</v>
      </c>
      <c r="C11079" s="7" t="s">
        <v>22157</v>
      </c>
      <c r="D11079" s="7">
        <v>10</v>
      </c>
    </row>
    <row r="11080" s="2" customFormat="true" ht="18" customHeight="true" spans="1:4">
      <c r="A11080" s="7">
        <v>11677</v>
      </c>
      <c r="B11080" s="7" t="s">
        <v>22158</v>
      </c>
      <c r="C11080" s="7" t="s">
        <v>22159</v>
      </c>
      <c r="D11080" s="7">
        <v>10</v>
      </c>
    </row>
    <row r="11081" s="2" customFormat="true" ht="18" customHeight="true" spans="1:4">
      <c r="A11081" s="7">
        <v>11678</v>
      </c>
      <c r="B11081" s="7" t="s">
        <v>22160</v>
      </c>
      <c r="C11081" s="7" t="s">
        <v>22161</v>
      </c>
      <c r="D11081" s="7">
        <v>10</v>
      </c>
    </row>
    <row r="11082" s="2" customFormat="true" ht="18" customHeight="true" spans="1:4">
      <c r="A11082" s="7">
        <v>11679</v>
      </c>
      <c r="B11082" s="7" t="s">
        <v>22162</v>
      </c>
      <c r="C11082" s="7" t="s">
        <v>22163</v>
      </c>
      <c r="D11082" s="7">
        <v>10</v>
      </c>
    </row>
    <row r="11083" s="2" customFormat="true" ht="18" customHeight="true" spans="1:4">
      <c r="A11083" s="7">
        <v>11680</v>
      </c>
      <c r="B11083" s="7" t="s">
        <v>22164</v>
      </c>
      <c r="C11083" s="7" t="s">
        <v>22165</v>
      </c>
      <c r="D11083" s="7">
        <v>10</v>
      </c>
    </row>
    <row r="11084" s="2" customFormat="true" ht="18" customHeight="true" spans="1:4">
      <c r="A11084" s="7">
        <v>11681</v>
      </c>
      <c r="B11084" s="7" t="s">
        <v>22166</v>
      </c>
      <c r="C11084" s="7" t="s">
        <v>22167</v>
      </c>
      <c r="D11084" s="7">
        <v>10</v>
      </c>
    </row>
    <row r="11085" s="2" customFormat="true" ht="18" customHeight="true" spans="1:4">
      <c r="A11085" s="7">
        <v>11682</v>
      </c>
      <c r="B11085" s="7" t="s">
        <v>22168</v>
      </c>
      <c r="C11085" s="7" t="s">
        <v>22169</v>
      </c>
      <c r="D11085" s="7">
        <v>10</v>
      </c>
    </row>
    <row r="11086" s="2" customFormat="true" ht="18" customHeight="true" spans="1:4">
      <c r="A11086" s="7">
        <v>11683</v>
      </c>
      <c r="B11086" s="7" t="s">
        <v>22170</v>
      </c>
      <c r="C11086" s="7" t="s">
        <v>22171</v>
      </c>
      <c r="D11086" s="7">
        <v>10</v>
      </c>
    </row>
    <row r="11087" s="2" customFormat="true" ht="18" customHeight="true" spans="1:4">
      <c r="A11087" s="7">
        <v>11684</v>
      </c>
      <c r="B11087" s="7" t="s">
        <v>22172</v>
      </c>
      <c r="C11087" s="7" t="s">
        <v>22173</v>
      </c>
      <c r="D11087" s="7">
        <v>10</v>
      </c>
    </row>
    <row r="11088" s="2" customFormat="true" ht="18" customHeight="true" spans="1:4">
      <c r="A11088" s="7">
        <v>11685</v>
      </c>
      <c r="B11088" s="7" t="s">
        <v>22174</v>
      </c>
      <c r="C11088" s="7" t="s">
        <v>22175</v>
      </c>
      <c r="D11088" s="7">
        <v>10</v>
      </c>
    </row>
    <row r="11089" s="2" customFormat="true" ht="18" customHeight="true" spans="1:4">
      <c r="A11089" s="7">
        <v>11686</v>
      </c>
      <c r="B11089" s="7" t="s">
        <v>22176</v>
      </c>
      <c r="C11089" s="7" t="s">
        <v>22177</v>
      </c>
      <c r="D11089" s="7">
        <v>10</v>
      </c>
    </row>
    <row r="11090" s="2" customFormat="true" ht="18" customHeight="true" spans="1:4">
      <c r="A11090" s="7">
        <v>11687</v>
      </c>
      <c r="B11090" s="7" t="s">
        <v>22178</v>
      </c>
      <c r="C11090" s="7" t="s">
        <v>22179</v>
      </c>
      <c r="D11090" s="7">
        <v>10</v>
      </c>
    </row>
    <row r="11091" s="2" customFormat="true" ht="18" customHeight="true" spans="1:4">
      <c r="A11091" s="7">
        <v>11688</v>
      </c>
      <c r="B11091" s="7" t="s">
        <v>22180</v>
      </c>
      <c r="C11091" s="7" t="s">
        <v>22181</v>
      </c>
      <c r="D11091" s="7">
        <v>10</v>
      </c>
    </row>
    <row r="11092" s="2" customFormat="true" ht="18" customHeight="true" spans="1:4">
      <c r="A11092" s="7">
        <v>11689</v>
      </c>
      <c r="B11092" s="7" t="s">
        <v>22182</v>
      </c>
      <c r="C11092" s="7" t="s">
        <v>22183</v>
      </c>
      <c r="D11092" s="7">
        <v>10</v>
      </c>
    </row>
    <row r="11093" s="2" customFormat="true" ht="18" customHeight="true" spans="1:4">
      <c r="A11093" s="7">
        <v>11690</v>
      </c>
      <c r="B11093" s="7" t="s">
        <v>22184</v>
      </c>
      <c r="C11093" s="7" t="s">
        <v>22185</v>
      </c>
      <c r="D11093" s="7">
        <v>10</v>
      </c>
    </row>
    <row r="11094" s="2" customFormat="true" ht="18" customHeight="true" spans="1:4">
      <c r="A11094" s="7">
        <v>11691</v>
      </c>
      <c r="B11094" s="7" t="s">
        <v>22186</v>
      </c>
      <c r="C11094" s="7" t="s">
        <v>22187</v>
      </c>
      <c r="D11094" s="7">
        <v>10</v>
      </c>
    </row>
    <row r="11095" s="2" customFormat="true" ht="18" customHeight="true" spans="1:4">
      <c r="A11095" s="7">
        <v>11692</v>
      </c>
      <c r="B11095" s="7" t="s">
        <v>22188</v>
      </c>
      <c r="C11095" s="7" t="s">
        <v>22189</v>
      </c>
      <c r="D11095" s="7">
        <v>10</v>
      </c>
    </row>
    <row r="11096" s="2" customFormat="true" ht="18" customHeight="true" spans="1:4">
      <c r="A11096" s="7">
        <v>11693</v>
      </c>
      <c r="B11096" s="7" t="s">
        <v>22190</v>
      </c>
      <c r="C11096" s="7" t="s">
        <v>22191</v>
      </c>
      <c r="D11096" s="7">
        <v>10</v>
      </c>
    </row>
    <row r="11097" s="2" customFormat="true" ht="18" customHeight="true" spans="1:4">
      <c r="A11097" s="7">
        <v>11694</v>
      </c>
      <c r="B11097" s="7" t="s">
        <v>22192</v>
      </c>
      <c r="C11097" s="7" t="s">
        <v>22193</v>
      </c>
      <c r="D11097" s="7">
        <v>10</v>
      </c>
    </row>
    <row r="11098" s="2" customFormat="true" ht="18" customHeight="true" spans="1:4">
      <c r="A11098" s="7">
        <v>11695</v>
      </c>
      <c r="B11098" s="7" t="s">
        <v>22194</v>
      </c>
      <c r="C11098" s="7" t="s">
        <v>22195</v>
      </c>
      <c r="D11098" s="7">
        <v>10</v>
      </c>
    </row>
    <row r="11099" s="2" customFormat="true" ht="18" customHeight="true" spans="1:4">
      <c r="A11099" s="7">
        <v>11696</v>
      </c>
      <c r="B11099" s="7" t="s">
        <v>22196</v>
      </c>
      <c r="C11099" s="7" t="s">
        <v>22197</v>
      </c>
      <c r="D11099" s="7">
        <v>10</v>
      </c>
    </row>
    <row r="11100" s="2" customFormat="true" ht="18" customHeight="true" spans="1:4">
      <c r="A11100" s="7">
        <v>11697</v>
      </c>
      <c r="B11100" s="7" t="s">
        <v>22198</v>
      </c>
      <c r="C11100" s="7" t="s">
        <v>22199</v>
      </c>
      <c r="D11100" s="7">
        <v>10</v>
      </c>
    </row>
    <row r="11101" s="2" customFormat="true" ht="18" customHeight="true" spans="1:4">
      <c r="A11101" s="7">
        <v>11698</v>
      </c>
      <c r="B11101" s="7" t="s">
        <v>22200</v>
      </c>
      <c r="C11101" s="7" t="s">
        <v>22201</v>
      </c>
      <c r="D11101" s="7">
        <v>10</v>
      </c>
    </row>
    <row r="11102" s="2" customFormat="true" ht="18" customHeight="true" spans="1:4">
      <c r="A11102" s="7">
        <v>11699</v>
      </c>
      <c r="B11102" s="7" t="s">
        <v>22202</v>
      </c>
      <c r="C11102" s="7" t="s">
        <v>22203</v>
      </c>
      <c r="D11102" s="7">
        <v>10</v>
      </c>
    </row>
    <row r="11103" s="2" customFormat="true" ht="18" customHeight="true" spans="1:4">
      <c r="A11103" s="7">
        <v>11700</v>
      </c>
      <c r="B11103" s="7" t="s">
        <v>22204</v>
      </c>
      <c r="C11103" s="7" t="s">
        <v>22205</v>
      </c>
      <c r="D11103" s="7">
        <v>10</v>
      </c>
    </row>
    <row r="11104" s="2" customFormat="true" ht="18" customHeight="true" spans="1:4">
      <c r="A11104" s="7">
        <v>11701</v>
      </c>
      <c r="B11104" s="7" t="s">
        <v>22206</v>
      </c>
      <c r="C11104" s="7" t="s">
        <v>22207</v>
      </c>
      <c r="D11104" s="7">
        <v>10</v>
      </c>
    </row>
    <row r="11105" s="2" customFormat="true" ht="18" customHeight="true" spans="1:4">
      <c r="A11105" s="7">
        <v>11702</v>
      </c>
      <c r="B11105" s="7" t="s">
        <v>22208</v>
      </c>
      <c r="C11105" s="7" t="s">
        <v>22209</v>
      </c>
      <c r="D11105" s="7">
        <v>10</v>
      </c>
    </row>
    <row r="11106" s="2" customFormat="true" ht="18" customHeight="true" spans="1:4">
      <c r="A11106" s="7">
        <v>11703</v>
      </c>
      <c r="B11106" s="7" t="s">
        <v>22210</v>
      </c>
      <c r="C11106" s="7" t="s">
        <v>22211</v>
      </c>
      <c r="D11106" s="7">
        <v>10</v>
      </c>
    </row>
    <row r="11107" s="2" customFormat="true" ht="18" customHeight="true" spans="1:4">
      <c r="A11107" s="7">
        <v>11704</v>
      </c>
      <c r="B11107" s="7" t="s">
        <v>22212</v>
      </c>
      <c r="C11107" s="7" t="s">
        <v>22213</v>
      </c>
      <c r="D11107" s="7">
        <v>10</v>
      </c>
    </row>
    <row r="11108" s="2" customFormat="true" ht="18" customHeight="true" spans="1:4">
      <c r="A11108" s="7">
        <v>11705</v>
      </c>
      <c r="B11108" s="7" t="s">
        <v>22214</v>
      </c>
      <c r="C11108" s="7" t="s">
        <v>22215</v>
      </c>
      <c r="D11108" s="7">
        <v>10</v>
      </c>
    </row>
    <row r="11109" s="2" customFormat="true" ht="18" customHeight="true" spans="1:4">
      <c r="A11109" s="7">
        <v>11706</v>
      </c>
      <c r="B11109" s="7" t="s">
        <v>22216</v>
      </c>
      <c r="C11109" s="7" t="s">
        <v>22217</v>
      </c>
      <c r="D11109" s="7">
        <v>10</v>
      </c>
    </row>
    <row r="11110" s="2" customFormat="true" ht="18" customHeight="true" spans="1:4">
      <c r="A11110" s="7">
        <v>11707</v>
      </c>
      <c r="B11110" s="7" t="s">
        <v>22218</v>
      </c>
      <c r="C11110" s="7" t="s">
        <v>22219</v>
      </c>
      <c r="D11110" s="7">
        <v>10</v>
      </c>
    </row>
    <row r="11111" s="2" customFormat="true" ht="18" customHeight="true" spans="1:4">
      <c r="A11111" s="7">
        <v>11708</v>
      </c>
      <c r="B11111" s="7" t="s">
        <v>22220</v>
      </c>
      <c r="C11111" s="7" t="s">
        <v>22221</v>
      </c>
      <c r="D11111" s="7">
        <v>10</v>
      </c>
    </row>
    <row r="11112" s="2" customFormat="true" ht="18" customHeight="true" spans="1:4">
      <c r="A11112" s="7">
        <v>11709</v>
      </c>
      <c r="B11112" s="7" t="s">
        <v>22222</v>
      </c>
      <c r="C11112" s="7" t="s">
        <v>22223</v>
      </c>
      <c r="D11112" s="7">
        <v>10</v>
      </c>
    </row>
    <row r="11113" s="2" customFormat="true" ht="18" customHeight="true" spans="1:4">
      <c r="A11113" s="7">
        <v>11710</v>
      </c>
      <c r="B11113" s="7" t="s">
        <v>22224</v>
      </c>
      <c r="C11113" s="7" t="s">
        <v>22225</v>
      </c>
      <c r="D11113" s="7">
        <v>10</v>
      </c>
    </row>
    <row r="11114" s="2" customFormat="true" ht="18" customHeight="true" spans="1:4">
      <c r="A11114" s="7">
        <v>11711</v>
      </c>
      <c r="B11114" s="7" t="s">
        <v>22226</v>
      </c>
      <c r="C11114" s="7" t="s">
        <v>22227</v>
      </c>
      <c r="D11114" s="7">
        <v>10</v>
      </c>
    </row>
    <row r="11115" s="2" customFormat="true" ht="18" customHeight="true" spans="1:4">
      <c r="A11115" s="7">
        <v>11712</v>
      </c>
      <c r="B11115" s="7" t="s">
        <v>22228</v>
      </c>
      <c r="C11115" s="7" t="s">
        <v>22229</v>
      </c>
      <c r="D11115" s="7">
        <v>10</v>
      </c>
    </row>
    <row r="11116" s="2" customFormat="true" ht="18" customHeight="true" spans="1:4">
      <c r="A11116" s="7">
        <v>11713</v>
      </c>
      <c r="B11116" s="7" t="s">
        <v>22230</v>
      </c>
      <c r="C11116" s="7" t="s">
        <v>22231</v>
      </c>
      <c r="D11116" s="7">
        <v>10</v>
      </c>
    </row>
    <row r="11117" s="2" customFormat="true" ht="18" customHeight="true" spans="1:4">
      <c r="A11117" s="7">
        <v>11714</v>
      </c>
      <c r="B11117" s="7" t="s">
        <v>22232</v>
      </c>
      <c r="C11117" s="7" t="s">
        <v>22233</v>
      </c>
      <c r="D11117" s="7">
        <v>10</v>
      </c>
    </row>
    <row r="11118" s="2" customFormat="true" ht="18" customHeight="true" spans="1:4">
      <c r="A11118" s="7">
        <v>11715</v>
      </c>
      <c r="B11118" s="7" t="s">
        <v>22234</v>
      </c>
      <c r="C11118" s="7" t="s">
        <v>22235</v>
      </c>
      <c r="D11118" s="7">
        <v>10</v>
      </c>
    </row>
    <row r="11119" s="2" customFormat="true" ht="18" customHeight="true" spans="1:4">
      <c r="A11119" s="7">
        <v>11716</v>
      </c>
      <c r="B11119" s="7" t="s">
        <v>22236</v>
      </c>
      <c r="C11119" s="7" t="s">
        <v>22237</v>
      </c>
      <c r="D11119" s="7">
        <v>10</v>
      </c>
    </row>
    <row r="11120" s="2" customFormat="true" ht="18" customHeight="true" spans="1:4">
      <c r="A11120" s="7">
        <v>11717</v>
      </c>
      <c r="B11120" s="7" t="s">
        <v>22238</v>
      </c>
      <c r="C11120" s="7" t="s">
        <v>22239</v>
      </c>
      <c r="D11120" s="7">
        <v>10</v>
      </c>
    </row>
    <row r="11121" s="2" customFormat="true" ht="18" customHeight="true" spans="1:4">
      <c r="A11121" s="7">
        <v>11718</v>
      </c>
      <c r="B11121" s="7" t="s">
        <v>22240</v>
      </c>
      <c r="C11121" s="7" t="s">
        <v>22241</v>
      </c>
      <c r="D11121" s="7">
        <v>10</v>
      </c>
    </row>
    <row r="11122" s="2" customFormat="true" ht="18" customHeight="true" spans="1:4">
      <c r="A11122" s="7">
        <v>11719</v>
      </c>
      <c r="B11122" s="7" t="s">
        <v>22242</v>
      </c>
      <c r="C11122" s="7" t="s">
        <v>22243</v>
      </c>
      <c r="D11122" s="7">
        <v>10</v>
      </c>
    </row>
    <row r="11123" s="2" customFormat="true" ht="18" customHeight="true" spans="1:4">
      <c r="A11123" s="7">
        <v>11720</v>
      </c>
      <c r="B11123" s="7" t="s">
        <v>22244</v>
      </c>
      <c r="C11123" s="7" t="s">
        <v>22245</v>
      </c>
      <c r="D11123" s="7">
        <v>10</v>
      </c>
    </row>
    <row r="11124" s="2" customFormat="true" ht="18" customHeight="true" spans="1:4">
      <c r="A11124" s="7">
        <v>11721</v>
      </c>
      <c r="B11124" s="7" t="s">
        <v>22246</v>
      </c>
      <c r="C11124" s="7" t="s">
        <v>22247</v>
      </c>
      <c r="D11124" s="7">
        <v>10</v>
      </c>
    </row>
    <row r="11125" s="2" customFormat="true" ht="18" customHeight="true" spans="1:4">
      <c r="A11125" s="7">
        <v>11722</v>
      </c>
      <c r="B11125" s="7" t="s">
        <v>22248</v>
      </c>
      <c r="C11125" s="7" t="s">
        <v>22249</v>
      </c>
      <c r="D11125" s="7">
        <v>10</v>
      </c>
    </row>
    <row r="11126" s="2" customFormat="true" ht="18" customHeight="true" spans="1:4">
      <c r="A11126" s="7">
        <v>11723</v>
      </c>
      <c r="B11126" s="7" t="s">
        <v>22250</v>
      </c>
      <c r="C11126" s="7" t="s">
        <v>22251</v>
      </c>
      <c r="D11126" s="7">
        <v>10</v>
      </c>
    </row>
    <row r="11127" s="2" customFormat="true" ht="18" customHeight="true" spans="1:4">
      <c r="A11127" s="7">
        <v>11724</v>
      </c>
      <c r="B11127" s="7" t="s">
        <v>22252</v>
      </c>
      <c r="C11127" s="7" t="s">
        <v>22253</v>
      </c>
      <c r="D11127" s="7">
        <v>10</v>
      </c>
    </row>
    <row r="11128" s="2" customFormat="true" ht="18" customHeight="true" spans="1:4">
      <c r="A11128" s="7">
        <v>11725</v>
      </c>
      <c r="B11128" s="7" t="s">
        <v>22254</v>
      </c>
      <c r="C11128" s="7" t="s">
        <v>22255</v>
      </c>
      <c r="D11128" s="7">
        <v>10</v>
      </c>
    </row>
    <row r="11129" s="2" customFormat="true" ht="18" customHeight="true" spans="1:4">
      <c r="A11129" s="7">
        <v>11726</v>
      </c>
      <c r="B11129" s="7" t="s">
        <v>22256</v>
      </c>
      <c r="C11129" s="7" t="s">
        <v>22257</v>
      </c>
      <c r="D11129" s="7">
        <v>10</v>
      </c>
    </row>
    <row r="11130" s="2" customFormat="true" ht="18" customHeight="true" spans="1:4">
      <c r="A11130" s="7">
        <v>11727</v>
      </c>
      <c r="B11130" s="7" t="s">
        <v>22258</v>
      </c>
      <c r="C11130" s="7" t="s">
        <v>22259</v>
      </c>
      <c r="D11130" s="7">
        <v>10</v>
      </c>
    </row>
    <row r="11131" s="2" customFormat="true" ht="18" customHeight="true" spans="1:4">
      <c r="A11131" s="7">
        <v>11728</v>
      </c>
      <c r="B11131" s="7" t="s">
        <v>22260</v>
      </c>
      <c r="C11131" s="7" t="s">
        <v>22261</v>
      </c>
      <c r="D11131" s="7">
        <v>10</v>
      </c>
    </row>
    <row r="11132" s="2" customFormat="true" ht="18" customHeight="true" spans="1:4">
      <c r="A11132" s="7">
        <v>11729</v>
      </c>
      <c r="B11132" s="7" t="s">
        <v>22262</v>
      </c>
      <c r="C11132" s="7" t="s">
        <v>22263</v>
      </c>
      <c r="D11132" s="7">
        <v>10</v>
      </c>
    </row>
    <row r="11133" s="2" customFormat="true" ht="18" customHeight="true" spans="1:4">
      <c r="A11133" s="7">
        <v>11730</v>
      </c>
      <c r="B11133" s="7" t="s">
        <v>22264</v>
      </c>
      <c r="C11133" s="7" t="s">
        <v>22265</v>
      </c>
      <c r="D11133" s="7">
        <v>10</v>
      </c>
    </row>
    <row r="11134" s="2" customFormat="true" ht="18" customHeight="true" spans="1:4">
      <c r="A11134" s="7">
        <v>11731</v>
      </c>
      <c r="B11134" s="7" t="s">
        <v>22266</v>
      </c>
      <c r="C11134" s="7" t="s">
        <v>22267</v>
      </c>
      <c r="D11134" s="7">
        <v>10</v>
      </c>
    </row>
    <row r="11135" s="2" customFormat="true" ht="18" customHeight="true" spans="1:4">
      <c r="A11135" s="7">
        <v>11732</v>
      </c>
      <c r="B11135" s="7" t="s">
        <v>22268</v>
      </c>
      <c r="C11135" s="7" t="s">
        <v>22269</v>
      </c>
      <c r="D11135" s="7">
        <v>10</v>
      </c>
    </row>
    <row r="11136" s="2" customFormat="true" ht="18" customHeight="true" spans="1:4">
      <c r="A11136" s="7">
        <v>11733</v>
      </c>
      <c r="B11136" s="7" t="s">
        <v>22270</v>
      </c>
      <c r="C11136" s="7" t="s">
        <v>22271</v>
      </c>
      <c r="D11136" s="7">
        <v>10</v>
      </c>
    </row>
    <row r="11137" s="2" customFormat="true" ht="18" customHeight="true" spans="1:4">
      <c r="A11137" s="7">
        <v>11734</v>
      </c>
      <c r="B11137" s="7" t="s">
        <v>22272</v>
      </c>
      <c r="C11137" s="7" t="s">
        <v>22273</v>
      </c>
      <c r="D11137" s="7">
        <v>10</v>
      </c>
    </row>
    <row r="11138" s="2" customFormat="true" ht="18" customHeight="true" spans="1:4">
      <c r="A11138" s="7">
        <v>11735</v>
      </c>
      <c r="B11138" s="7" t="s">
        <v>22274</v>
      </c>
      <c r="C11138" s="7" t="s">
        <v>22275</v>
      </c>
      <c r="D11138" s="7">
        <v>10</v>
      </c>
    </row>
    <row r="11139" s="2" customFormat="true" ht="18" customHeight="true" spans="1:4">
      <c r="A11139" s="7">
        <v>11736</v>
      </c>
      <c r="B11139" s="7" t="s">
        <v>22276</v>
      </c>
      <c r="C11139" s="7" t="s">
        <v>22277</v>
      </c>
      <c r="D11139" s="7">
        <v>10</v>
      </c>
    </row>
    <row r="11140" s="2" customFormat="true" ht="18" customHeight="true" spans="1:4">
      <c r="A11140" s="7">
        <v>11737</v>
      </c>
      <c r="B11140" s="7" t="s">
        <v>22278</v>
      </c>
      <c r="C11140" s="7" t="s">
        <v>22279</v>
      </c>
      <c r="D11140" s="7">
        <v>10</v>
      </c>
    </row>
    <row r="11141" s="2" customFormat="true" ht="18" customHeight="true" spans="1:4">
      <c r="A11141" s="7">
        <v>11738</v>
      </c>
      <c r="B11141" s="7" t="s">
        <v>22280</v>
      </c>
      <c r="C11141" s="7" t="s">
        <v>22281</v>
      </c>
      <c r="D11141" s="7">
        <v>10</v>
      </c>
    </row>
    <row r="11142" s="2" customFormat="true" ht="18" customHeight="true" spans="1:4">
      <c r="A11142" s="7">
        <v>11739</v>
      </c>
      <c r="B11142" s="7" t="s">
        <v>22282</v>
      </c>
      <c r="C11142" s="7" t="s">
        <v>22283</v>
      </c>
      <c r="D11142" s="7">
        <v>10</v>
      </c>
    </row>
    <row r="11143" s="2" customFormat="true" ht="18" customHeight="true" spans="1:4">
      <c r="A11143" s="7">
        <v>11740</v>
      </c>
      <c r="B11143" s="7" t="s">
        <v>22284</v>
      </c>
      <c r="C11143" s="7" t="s">
        <v>22285</v>
      </c>
      <c r="D11143" s="7">
        <v>10</v>
      </c>
    </row>
    <row r="11144" s="2" customFormat="true" ht="18" customHeight="true" spans="1:4">
      <c r="A11144" s="7">
        <v>11741</v>
      </c>
      <c r="B11144" s="7" t="s">
        <v>22286</v>
      </c>
      <c r="C11144" s="7" t="s">
        <v>22287</v>
      </c>
      <c r="D11144" s="7">
        <v>10</v>
      </c>
    </row>
    <row r="11145" s="2" customFormat="true" ht="18" customHeight="true" spans="1:4">
      <c r="A11145" s="7">
        <v>11742</v>
      </c>
      <c r="B11145" s="7" t="s">
        <v>22288</v>
      </c>
      <c r="C11145" s="7" t="s">
        <v>22289</v>
      </c>
      <c r="D11145" s="7">
        <v>10</v>
      </c>
    </row>
    <row r="11146" s="2" customFormat="true" ht="18" customHeight="true" spans="1:4">
      <c r="A11146" s="7">
        <v>11743</v>
      </c>
      <c r="B11146" s="7" t="s">
        <v>22290</v>
      </c>
      <c r="C11146" s="7" t="s">
        <v>22291</v>
      </c>
      <c r="D11146" s="7">
        <v>10</v>
      </c>
    </row>
    <row r="11147" s="2" customFormat="true" ht="18" customHeight="true" spans="1:4">
      <c r="A11147" s="7">
        <v>11744</v>
      </c>
      <c r="B11147" s="7" t="s">
        <v>22292</v>
      </c>
      <c r="C11147" s="7" t="s">
        <v>22293</v>
      </c>
      <c r="D11147" s="7">
        <v>10</v>
      </c>
    </row>
    <row r="11148" s="2" customFormat="true" ht="18" customHeight="true" spans="1:4">
      <c r="A11148" s="7">
        <v>11745</v>
      </c>
      <c r="B11148" s="7" t="s">
        <v>22294</v>
      </c>
      <c r="C11148" s="7" t="s">
        <v>22295</v>
      </c>
      <c r="D11148" s="7">
        <v>10</v>
      </c>
    </row>
    <row r="11149" s="2" customFormat="true" ht="18" customHeight="true" spans="1:4">
      <c r="A11149" s="7">
        <v>11746</v>
      </c>
      <c r="B11149" s="7" t="s">
        <v>22296</v>
      </c>
      <c r="C11149" s="7" t="s">
        <v>22297</v>
      </c>
      <c r="D11149" s="7">
        <v>10</v>
      </c>
    </row>
    <row r="11150" s="2" customFormat="true" ht="18" customHeight="true" spans="1:4">
      <c r="A11150" s="7">
        <v>11747</v>
      </c>
      <c r="B11150" s="7" t="s">
        <v>22298</v>
      </c>
      <c r="C11150" s="7" t="s">
        <v>22299</v>
      </c>
      <c r="D11150" s="7">
        <v>10</v>
      </c>
    </row>
    <row r="11151" s="2" customFormat="true" ht="18" customHeight="true" spans="1:4">
      <c r="A11151" s="7">
        <v>11748</v>
      </c>
      <c r="B11151" s="7" t="s">
        <v>22300</v>
      </c>
      <c r="C11151" s="7" t="s">
        <v>22301</v>
      </c>
      <c r="D11151" s="7">
        <v>10</v>
      </c>
    </row>
    <row r="11152" s="2" customFormat="true" ht="18" customHeight="true" spans="1:4">
      <c r="A11152" s="7">
        <v>11749</v>
      </c>
      <c r="B11152" s="7" t="s">
        <v>22302</v>
      </c>
      <c r="C11152" s="7" t="s">
        <v>22303</v>
      </c>
      <c r="D11152" s="7">
        <v>10</v>
      </c>
    </row>
    <row r="11153" s="2" customFormat="true" ht="18" customHeight="true" spans="1:4">
      <c r="A11153" s="7">
        <v>11750</v>
      </c>
      <c r="B11153" s="7" t="s">
        <v>22304</v>
      </c>
      <c r="C11153" s="7" t="s">
        <v>22305</v>
      </c>
      <c r="D11153" s="7">
        <v>10</v>
      </c>
    </row>
    <row r="11154" s="2" customFormat="true" ht="18" customHeight="true" spans="1:4">
      <c r="A11154" s="7">
        <v>11751</v>
      </c>
      <c r="B11154" s="7" t="s">
        <v>22306</v>
      </c>
      <c r="C11154" s="7" t="s">
        <v>22307</v>
      </c>
      <c r="D11154" s="7">
        <v>10</v>
      </c>
    </row>
    <row r="11155" s="2" customFormat="true" ht="18" customHeight="true" spans="1:4">
      <c r="A11155" s="7">
        <v>11752</v>
      </c>
      <c r="B11155" s="7" t="s">
        <v>22308</v>
      </c>
      <c r="C11155" s="7" t="s">
        <v>22309</v>
      </c>
      <c r="D11155" s="7">
        <v>10</v>
      </c>
    </row>
    <row r="11156" s="2" customFormat="true" ht="18" customHeight="true" spans="1:4">
      <c r="A11156" s="7">
        <v>11753</v>
      </c>
      <c r="B11156" s="7" t="s">
        <v>22310</v>
      </c>
      <c r="C11156" s="7" t="s">
        <v>22311</v>
      </c>
      <c r="D11156" s="7">
        <v>10</v>
      </c>
    </row>
    <row r="11157" s="2" customFormat="true" ht="18" customHeight="true" spans="1:4">
      <c r="A11157" s="7">
        <v>11754</v>
      </c>
      <c r="B11157" s="7" t="s">
        <v>22312</v>
      </c>
      <c r="C11157" s="7" t="s">
        <v>22313</v>
      </c>
      <c r="D11157" s="7">
        <v>10</v>
      </c>
    </row>
    <row r="11158" s="2" customFormat="true" ht="18" customHeight="true" spans="1:4">
      <c r="A11158" s="7">
        <v>11755</v>
      </c>
      <c r="B11158" s="7" t="s">
        <v>22314</v>
      </c>
      <c r="C11158" s="7" t="s">
        <v>22315</v>
      </c>
      <c r="D11158" s="7">
        <v>10</v>
      </c>
    </row>
    <row r="11159" s="2" customFormat="true" ht="18" customHeight="true" spans="1:4">
      <c r="A11159" s="7">
        <v>11756</v>
      </c>
      <c r="B11159" s="7" t="s">
        <v>22316</v>
      </c>
      <c r="C11159" s="7" t="s">
        <v>22317</v>
      </c>
      <c r="D11159" s="7">
        <v>10</v>
      </c>
    </row>
    <row r="11160" s="2" customFormat="true" ht="18" customHeight="true" spans="1:4">
      <c r="A11160" s="7">
        <v>11757</v>
      </c>
      <c r="B11160" s="7" t="s">
        <v>22318</v>
      </c>
      <c r="C11160" s="7" t="s">
        <v>22319</v>
      </c>
      <c r="D11160" s="7">
        <v>10</v>
      </c>
    </row>
    <row r="11161" s="2" customFormat="true" ht="18" customHeight="true" spans="1:4">
      <c r="A11161" s="7">
        <v>11758</v>
      </c>
      <c r="B11161" s="7" t="s">
        <v>22320</v>
      </c>
      <c r="C11161" s="7" t="s">
        <v>22321</v>
      </c>
      <c r="D11161" s="7">
        <v>10</v>
      </c>
    </row>
    <row r="11162" s="2" customFormat="true" ht="18" customHeight="true" spans="1:4">
      <c r="A11162" s="7">
        <v>11759</v>
      </c>
      <c r="B11162" s="7" t="s">
        <v>22322</v>
      </c>
      <c r="C11162" s="7" t="s">
        <v>22323</v>
      </c>
      <c r="D11162" s="7">
        <v>10</v>
      </c>
    </row>
    <row r="11163" s="2" customFormat="true" ht="18" customHeight="true" spans="1:4">
      <c r="A11163" s="7">
        <v>11760</v>
      </c>
      <c r="B11163" s="7" t="s">
        <v>22324</v>
      </c>
      <c r="C11163" s="7" t="s">
        <v>22325</v>
      </c>
      <c r="D11163" s="7">
        <v>10</v>
      </c>
    </row>
    <row r="11164" s="2" customFormat="true" ht="18" customHeight="true" spans="1:4">
      <c r="A11164" s="7">
        <v>11761</v>
      </c>
      <c r="B11164" s="7" t="s">
        <v>22326</v>
      </c>
      <c r="C11164" s="7" t="s">
        <v>22327</v>
      </c>
      <c r="D11164" s="7">
        <v>10</v>
      </c>
    </row>
    <row r="11165" s="2" customFormat="true" ht="18" customHeight="true" spans="1:4">
      <c r="A11165" s="7">
        <v>11762</v>
      </c>
      <c r="B11165" s="7" t="s">
        <v>22328</v>
      </c>
      <c r="C11165" s="7" t="s">
        <v>22329</v>
      </c>
      <c r="D11165" s="7">
        <v>10</v>
      </c>
    </row>
    <row r="11166" s="2" customFormat="true" ht="18" customHeight="true" spans="1:4">
      <c r="A11166" s="7">
        <v>11763</v>
      </c>
      <c r="B11166" s="7" t="s">
        <v>22330</v>
      </c>
      <c r="C11166" s="7" t="s">
        <v>22331</v>
      </c>
      <c r="D11166" s="7">
        <v>10</v>
      </c>
    </row>
    <row r="11167" s="2" customFormat="true" ht="18" customHeight="true" spans="1:4">
      <c r="A11167" s="7">
        <v>11764</v>
      </c>
      <c r="B11167" s="7" t="s">
        <v>22332</v>
      </c>
      <c r="C11167" s="7" t="s">
        <v>22333</v>
      </c>
      <c r="D11167" s="7">
        <v>10</v>
      </c>
    </row>
    <row r="11168" s="2" customFormat="true" ht="18" customHeight="true" spans="1:4">
      <c r="A11168" s="7">
        <v>11765</v>
      </c>
      <c r="B11168" s="7" t="s">
        <v>22334</v>
      </c>
      <c r="C11168" s="7" t="s">
        <v>22335</v>
      </c>
      <c r="D11168" s="7">
        <v>10</v>
      </c>
    </row>
    <row r="11169" s="2" customFormat="true" ht="18" customHeight="true" spans="1:4">
      <c r="A11169" s="7">
        <v>11766</v>
      </c>
      <c r="B11169" s="7" t="s">
        <v>22336</v>
      </c>
      <c r="C11169" s="7" t="s">
        <v>22337</v>
      </c>
      <c r="D11169" s="7">
        <v>10</v>
      </c>
    </row>
    <row r="11170" s="2" customFormat="true" ht="18" customHeight="true" spans="1:4">
      <c r="A11170" s="7">
        <v>11767</v>
      </c>
      <c r="B11170" s="7" t="s">
        <v>22338</v>
      </c>
      <c r="C11170" s="7" t="s">
        <v>22339</v>
      </c>
      <c r="D11170" s="7">
        <v>10</v>
      </c>
    </row>
    <row r="11171" s="2" customFormat="true" ht="18" customHeight="true" spans="1:4">
      <c r="A11171" s="7">
        <v>11768</v>
      </c>
      <c r="B11171" s="7" t="s">
        <v>22340</v>
      </c>
      <c r="C11171" s="7" t="s">
        <v>22341</v>
      </c>
      <c r="D11171" s="7">
        <v>10</v>
      </c>
    </row>
    <row r="11172" s="2" customFormat="true" ht="18" customHeight="true" spans="1:4">
      <c r="A11172" s="7">
        <v>11769</v>
      </c>
      <c r="B11172" s="7" t="s">
        <v>22342</v>
      </c>
      <c r="C11172" s="7" t="s">
        <v>22343</v>
      </c>
      <c r="D11172" s="7">
        <v>10</v>
      </c>
    </row>
    <row r="11173" s="2" customFormat="true" ht="18" customHeight="true" spans="1:4">
      <c r="A11173" s="7">
        <v>11770</v>
      </c>
      <c r="B11173" s="7" t="s">
        <v>22344</v>
      </c>
      <c r="C11173" s="7" t="s">
        <v>22345</v>
      </c>
      <c r="D11173" s="7">
        <v>10</v>
      </c>
    </row>
    <row r="11174" s="2" customFormat="true" ht="18" customHeight="true" spans="1:4">
      <c r="A11174" s="7">
        <v>11771</v>
      </c>
      <c r="B11174" s="7" t="s">
        <v>22346</v>
      </c>
      <c r="C11174" s="7" t="s">
        <v>22347</v>
      </c>
      <c r="D11174" s="7">
        <v>10</v>
      </c>
    </row>
    <row r="11175" s="2" customFormat="true" ht="18" customHeight="true" spans="1:4">
      <c r="A11175" s="7">
        <v>11772</v>
      </c>
      <c r="B11175" s="7" t="s">
        <v>22348</v>
      </c>
      <c r="C11175" s="7" t="s">
        <v>22349</v>
      </c>
      <c r="D11175" s="7">
        <v>10</v>
      </c>
    </row>
    <row r="11176" s="2" customFormat="true" ht="18" customHeight="true" spans="1:4">
      <c r="A11176" s="7">
        <v>11773</v>
      </c>
      <c r="B11176" s="7" t="s">
        <v>22350</v>
      </c>
      <c r="C11176" s="7" t="s">
        <v>22351</v>
      </c>
      <c r="D11176" s="7">
        <v>10</v>
      </c>
    </row>
    <row r="11177" s="2" customFormat="true" ht="18" customHeight="true" spans="1:4">
      <c r="A11177" s="7">
        <v>11774</v>
      </c>
      <c r="B11177" s="7" t="s">
        <v>22352</v>
      </c>
      <c r="C11177" s="7" t="s">
        <v>22353</v>
      </c>
      <c r="D11177" s="7">
        <v>10</v>
      </c>
    </row>
    <row r="11178" s="2" customFormat="true" ht="18" customHeight="true" spans="1:4">
      <c r="A11178" s="7">
        <v>11775</v>
      </c>
      <c r="B11178" s="7" t="s">
        <v>22354</v>
      </c>
      <c r="C11178" s="7" t="s">
        <v>22355</v>
      </c>
      <c r="D11178" s="7">
        <v>10</v>
      </c>
    </row>
    <row r="11179" s="2" customFormat="true" ht="18" customHeight="true" spans="1:4">
      <c r="A11179" s="7">
        <v>11776</v>
      </c>
      <c r="B11179" s="7" t="s">
        <v>22356</v>
      </c>
      <c r="C11179" s="7" t="s">
        <v>22357</v>
      </c>
      <c r="D11179" s="7">
        <v>10</v>
      </c>
    </row>
    <row r="11180" s="2" customFormat="true" ht="18" customHeight="true" spans="1:4">
      <c r="A11180" s="7">
        <v>11777</v>
      </c>
      <c r="B11180" s="7" t="s">
        <v>22358</v>
      </c>
      <c r="C11180" s="7" t="s">
        <v>22359</v>
      </c>
      <c r="D11180" s="7">
        <v>10</v>
      </c>
    </row>
    <row r="11181" s="2" customFormat="true" ht="18" customHeight="true" spans="1:4">
      <c r="A11181" s="7">
        <v>11778</v>
      </c>
      <c r="B11181" s="7" t="s">
        <v>22360</v>
      </c>
      <c r="C11181" s="7" t="s">
        <v>22361</v>
      </c>
      <c r="D11181" s="7">
        <v>10</v>
      </c>
    </row>
    <row r="11182" s="2" customFormat="true" ht="18" customHeight="true" spans="1:4">
      <c r="A11182" s="7">
        <v>11779</v>
      </c>
      <c r="B11182" s="7" t="s">
        <v>22362</v>
      </c>
      <c r="C11182" s="7" t="s">
        <v>22363</v>
      </c>
      <c r="D11182" s="7">
        <v>10</v>
      </c>
    </row>
    <row r="11183" s="2" customFormat="true" ht="18" customHeight="true" spans="1:4">
      <c r="A11183" s="7">
        <v>11780</v>
      </c>
      <c r="B11183" s="7" t="s">
        <v>22364</v>
      </c>
      <c r="C11183" s="7" t="s">
        <v>22365</v>
      </c>
      <c r="D11183" s="7">
        <v>10</v>
      </c>
    </row>
    <row r="11184" s="2" customFormat="true" ht="18" customHeight="true" spans="1:4">
      <c r="A11184" s="7">
        <v>11781</v>
      </c>
      <c r="B11184" s="7" t="s">
        <v>22366</v>
      </c>
      <c r="C11184" s="7" t="s">
        <v>22367</v>
      </c>
      <c r="D11184" s="7">
        <v>10</v>
      </c>
    </row>
    <row r="11185" s="2" customFormat="true" ht="18" customHeight="true" spans="1:4">
      <c r="A11185" s="7">
        <v>11782</v>
      </c>
      <c r="B11185" s="7" t="s">
        <v>22368</v>
      </c>
      <c r="C11185" s="7" t="s">
        <v>22369</v>
      </c>
      <c r="D11185" s="7">
        <v>10</v>
      </c>
    </row>
    <row r="11186" s="2" customFormat="true" ht="18" customHeight="true" spans="1:4">
      <c r="A11186" s="7">
        <v>11783</v>
      </c>
      <c r="B11186" s="7" t="s">
        <v>22370</v>
      </c>
      <c r="C11186" s="7" t="s">
        <v>22371</v>
      </c>
      <c r="D11186" s="7">
        <v>10</v>
      </c>
    </row>
    <row r="11187" s="2" customFormat="true" ht="18" customHeight="true" spans="1:4">
      <c r="A11187" s="7">
        <v>11784</v>
      </c>
      <c r="B11187" s="7" t="s">
        <v>22372</v>
      </c>
      <c r="C11187" s="7" t="s">
        <v>22373</v>
      </c>
      <c r="D11187" s="7">
        <v>10</v>
      </c>
    </row>
    <row r="11188" s="2" customFormat="true" ht="18" customHeight="true" spans="1:4">
      <c r="A11188" s="7">
        <v>11785</v>
      </c>
      <c r="B11188" s="7" t="s">
        <v>22374</v>
      </c>
      <c r="C11188" s="7" t="s">
        <v>22375</v>
      </c>
      <c r="D11188" s="7">
        <v>10</v>
      </c>
    </row>
    <row r="11189" s="2" customFormat="true" ht="18" customHeight="true" spans="1:4">
      <c r="A11189" s="7">
        <v>11786</v>
      </c>
      <c r="B11189" s="7" t="s">
        <v>22376</v>
      </c>
      <c r="C11189" s="7" t="s">
        <v>22377</v>
      </c>
      <c r="D11189" s="7">
        <v>10</v>
      </c>
    </row>
    <row r="11190" s="2" customFormat="true" ht="18" customHeight="true" spans="1:4">
      <c r="A11190" s="7">
        <v>11787</v>
      </c>
      <c r="B11190" s="7" t="s">
        <v>22378</v>
      </c>
      <c r="C11190" s="7" t="s">
        <v>22379</v>
      </c>
      <c r="D11190" s="7">
        <v>10</v>
      </c>
    </row>
    <row r="11191" s="2" customFormat="true" ht="18" customHeight="true" spans="1:4">
      <c r="A11191" s="7">
        <v>11788</v>
      </c>
      <c r="B11191" s="7" t="s">
        <v>22380</v>
      </c>
      <c r="C11191" s="7" t="s">
        <v>22381</v>
      </c>
      <c r="D11191" s="7">
        <v>10</v>
      </c>
    </row>
    <row r="11192" s="2" customFormat="true" ht="18" customHeight="true" spans="1:4">
      <c r="A11192" s="7">
        <v>11789</v>
      </c>
      <c r="B11192" s="7" t="s">
        <v>22382</v>
      </c>
      <c r="C11192" s="7" t="s">
        <v>22383</v>
      </c>
      <c r="D11192" s="7">
        <v>10</v>
      </c>
    </row>
    <row r="11193" s="2" customFormat="true" ht="18" customHeight="true" spans="1:4">
      <c r="A11193" s="7">
        <v>11790</v>
      </c>
      <c r="B11193" s="7" t="s">
        <v>22384</v>
      </c>
      <c r="C11193" s="7" t="s">
        <v>22385</v>
      </c>
      <c r="D11193" s="7">
        <v>10</v>
      </c>
    </row>
    <row r="11194" s="2" customFormat="true" ht="18" customHeight="true" spans="1:4">
      <c r="A11194" s="7">
        <v>11791</v>
      </c>
      <c r="B11194" s="7" t="s">
        <v>22386</v>
      </c>
      <c r="C11194" s="7" t="s">
        <v>22387</v>
      </c>
      <c r="D11194" s="7">
        <v>10</v>
      </c>
    </row>
    <row r="11195" s="2" customFormat="true" ht="18" customHeight="true" spans="1:4">
      <c r="A11195" s="7">
        <v>11792</v>
      </c>
      <c r="B11195" s="7" t="s">
        <v>22388</v>
      </c>
      <c r="C11195" s="7" t="s">
        <v>22389</v>
      </c>
      <c r="D11195" s="7">
        <v>10</v>
      </c>
    </row>
    <row r="11196" s="2" customFormat="true" ht="18" customHeight="true" spans="1:4">
      <c r="A11196" s="7">
        <v>11793</v>
      </c>
      <c r="B11196" s="7" t="s">
        <v>22390</v>
      </c>
      <c r="C11196" s="7" t="s">
        <v>22391</v>
      </c>
      <c r="D11196" s="7">
        <v>10</v>
      </c>
    </row>
    <row r="11197" s="2" customFormat="true" ht="18" customHeight="true" spans="1:4">
      <c r="A11197" s="7">
        <v>11794</v>
      </c>
      <c r="B11197" s="7" t="s">
        <v>22392</v>
      </c>
      <c r="C11197" s="7" t="s">
        <v>22393</v>
      </c>
      <c r="D11197" s="7">
        <v>10</v>
      </c>
    </row>
    <row r="11198" s="2" customFormat="true" ht="18" customHeight="true" spans="1:4">
      <c r="A11198" s="7">
        <v>11795</v>
      </c>
      <c r="B11198" s="7" t="s">
        <v>22394</v>
      </c>
      <c r="C11198" s="7" t="s">
        <v>22395</v>
      </c>
      <c r="D11198" s="7">
        <v>10</v>
      </c>
    </row>
    <row r="11199" s="2" customFormat="true" ht="18" customHeight="true" spans="1:4">
      <c r="A11199" s="7">
        <v>11796</v>
      </c>
      <c r="B11199" s="7" t="s">
        <v>22396</v>
      </c>
      <c r="C11199" s="7" t="s">
        <v>22397</v>
      </c>
      <c r="D11199" s="7">
        <v>10</v>
      </c>
    </row>
    <row r="11200" s="2" customFormat="true" ht="18" customHeight="true" spans="1:4">
      <c r="A11200" s="7">
        <v>11797</v>
      </c>
      <c r="B11200" s="7" t="s">
        <v>22398</v>
      </c>
      <c r="C11200" s="7" t="s">
        <v>22399</v>
      </c>
      <c r="D11200" s="7">
        <v>10</v>
      </c>
    </row>
    <row r="11201" s="2" customFormat="true" ht="18" customHeight="true" spans="1:4">
      <c r="A11201" s="7">
        <v>11798</v>
      </c>
      <c r="B11201" s="7" t="s">
        <v>22400</v>
      </c>
      <c r="C11201" s="7" t="s">
        <v>22401</v>
      </c>
      <c r="D11201" s="7">
        <v>10</v>
      </c>
    </row>
    <row r="11202" s="2" customFormat="true" ht="18" customHeight="true" spans="1:4">
      <c r="A11202" s="7">
        <v>11799</v>
      </c>
      <c r="B11202" s="7" t="s">
        <v>22402</v>
      </c>
      <c r="C11202" s="7" t="s">
        <v>22403</v>
      </c>
      <c r="D11202" s="7">
        <v>10</v>
      </c>
    </row>
    <row r="11203" s="2" customFormat="true" ht="18" customHeight="true" spans="1:4">
      <c r="A11203" s="7">
        <v>11800</v>
      </c>
      <c r="B11203" s="7" t="s">
        <v>22404</v>
      </c>
      <c r="C11203" s="7" t="s">
        <v>22405</v>
      </c>
      <c r="D11203" s="7">
        <v>10</v>
      </c>
    </row>
    <row r="11204" s="2" customFormat="true" ht="18" customHeight="true" spans="1:4">
      <c r="A11204" s="7">
        <v>11801</v>
      </c>
      <c r="B11204" s="7" t="s">
        <v>22406</v>
      </c>
      <c r="C11204" s="7" t="s">
        <v>22407</v>
      </c>
      <c r="D11204" s="7">
        <v>10</v>
      </c>
    </row>
    <row r="11205" s="2" customFormat="true" ht="18" customHeight="true" spans="1:4">
      <c r="A11205" s="7">
        <v>11802</v>
      </c>
      <c r="B11205" s="7" t="s">
        <v>22408</v>
      </c>
      <c r="C11205" s="7" t="s">
        <v>22409</v>
      </c>
      <c r="D11205" s="7">
        <v>10</v>
      </c>
    </row>
    <row r="11206" s="2" customFormat="true" ht="18" customHeight="true" spans="1:4">
      <c r="A11206" s="7">
        <v>11803</v>
      </c>
      <c r="B11206" s="7" t="s">
        <v>22410</v>
      </c>
      <c r="C11206" s="7" t="s">
        <v>22411</v>
      </c>
      <c r="D11206" s="7">
        <v>10</v>
      </c>
    </row>
    <row r="11207" s="2" customFormat="true" ht="18" customHeight="true" spans="1:4">
      <c r="A11207" s="7">
        <v>11804</v>
      </c>
      <c r="B11207" s="7" t="s">
        <v>22412</v>
      </c>
      <c r="C11207" s="7" t="s">
        <v>22413</v>
      </c>
      <c r="D11207" s="7">
        <v>10</v>
      </c>
    </row>
    <row r="11208" s="2" customFormat="true" ht="18" customHeight="true" spans="1:4">
      <c r="A11208" s="7">
        <v>11805</v>
      </c>
      <c r="B11208" s="7" t="s">
        <v>22414</v>
      </c>
      <c r="C11208" s="7" t="s">
        <v>22415</v>
      </c>
      <c r="D11208" s="7">
        <v>10</v>
      </c>
    </row>
    <row r="11209" s="2" customFormat="true" ht="18" customHeight="true" spans="1:4">
      <c r="A11209" s="7">
        <v>11806</v>
      </c>
      <c r="B11209" s="7" t="s">
        <v>22416</v>
      </c>
      <c r="C11209" s="7" t="s">
        <v>22417</v>
      </c>
      <c r="D11209" s="7">
        <v>10</v>
      </c>
    </row>
    <row r="11210" s="2" customFormat="true" ht="18" customHeight="true" spans="1:4">
      <c r="A11210" s="7">
        <v>11807</v>
      </c>
      <c r="B11210" s="7" t="s">
        <v>22418</v>
      </c>
      <c r="C11210" s="7" t="s">
        <v>22419</v>
      </c>
      <c r="D11210" s="7">
        <v>10</v>
      </c>
    </row>
    <row r="11211" s="2" customFormat="true" ht="18" customHeight="true" spans="1:4">
      <c r="A11211" s="7">
        <v>11808</v>
      </c>
      <c r="B11211" s="7" t="s">
        <v>22420</v>
      </c>
      <c r="C11211" s="7" t="s">
        <v>22421</v>
      </c>
      <c r="D11211" s="7">
        <v>10</v>
      </c>
    </row>
    <row r="11212" s="2" customFormat="true" ht="18" customHeight="true" spans="1:4">
      <c r="A11212" s="7">
        <v>11809</v>
      </c>
      <c r="B11212" s="7" t="s">
        <v>22422</v>
      </c>
      <c r="C11212" s="7" t="s">
        <v>22423</v>
      </c>
      <c r="D11212" s="7">
        <v>10</v>
      </c>
    </row>
    <row r="11213" s="2" customFormat="true" ht="18" customHeight="true" spans="1:4">
      <c r="A11213" s="7">
        <v>11810</v>
      </c>
      <c r="B11213" s="7" t="s">
        <v>22424</v>
      </c>
      <c r="C11213" s="7" t="s">
        <v>22425</v>
      </c>
      <c r="D11213" s="7">
        <v>10</v>
      </c>
    </row>
    <row r="11214" s="2" customFormat="true" ht="18" customHeight="true" spans="1:4">
      <c r="A11214" s="7">
        <v>11811</v>
      </c>
      <c r="B11214" s="7" t="s">
        <v>22426</v>
      </c>
      <c r="C11214" s="7" t="s">
        <v>22427</v>
      </c>
      <c r="D11214" s="7">
        <v>10</v>
      </c>
    </row>
    <row r="11215" s="2" customFormat="true" ht="18" customHeight="true" spans="1:4">
      <c r="A11215" s="7">
        <v>11812</v>
      </c>
      <c r="B11215" s="7" t="s">
        <v>22428</v>
      </c>
      <c r="C11215" s="7" t="s">
        <v>22429</v>
      </c>
      <c r="D11215" s="7">
        <v>10</v>
      </c>
    </row>
    <row r="11216" s="2" customFormat="true" ht="18" customHeight="true" spans="1:4">
      <c r="A11216" s="7">
        <v>11813</v>
      </c>
      <c r="B11216" s="7" t="s">
        <v>22430</v>
      </c>
      <c r="C11216" s="7" t="s">
        <v>22431</v>
      </c>
      <c r="D11216" s="7">
        <v>10</v>
      </c>
    </row>
    <row r="11217" s="2" customFormat="true" ht="18" customHeight="true" spans="1:4">
      <c r="A11217" s="7">
        <v>11814</v>
      </c>
      <c r="B11217" s="7" t="s">
        <v>22432</v>
      </c>
      <c r="C11217" s="7" t="s">
        <v>22433</v>
      </c>
      <c r="D11217" s="7">
        <v>10</v>
      </c>
    </row>
    <row r="11218" s="2" customFormat="true" ht="18" customHeight="true" spans="1:4">
      <c r="A11218" s="7">
        <v>11815</v>
      </c>
      <c r="B11218" s="7" t="s">
        <v>22434</v>
      </c>
      <c r="C11218" s="7" t="s">
        <v>22435</v>
      </c>
      <c r="D11218" s="7">
        <v>10</v>
      </c>
    </row>
    <row r="11219" s="2" customFormat="true" ht="18" customHeight="true" spans="1:4">
      <c r="A11219" s="7">
        <v>11816</v>
      </c>
      <c r="B11219" s="7" t="s">
        <v>22436</v>
      </c>
      <c r="C11219" s="7" t="s">
        <v>22437</v>
      </c>
      <c r="D11219" s="7">
        <v>10</v>
      </c>
    </row>
    <row r="11220" s="2" customFormat="true" ht="18" customHeight="true" spans="1:4">
      <c r="A11220" s="7">
        <v>11817</v>
      </c>
      <c r="B11220" s="7" t="s">
        <v>22438</v>
      </c>
      <c r="C11220" s="7" t="s">
        <v>22439</v>
      </c>
      <c r="D11220" s="7">
        <v>10</v>
      </c>
    </row>
    <row r="11221" s="2" customFormat="true" ht="18" customHeight="true" spans="1:4">
      <c r="A11221" s="7">
        <v>11818</v>
      </c>
      <c r="B11221" s="7" t="s">
        <v>22440</v>
      </c>
      <c r="C11221" s="7" t="s">
        <v>22441</v>
      </c>
      <c r="D11221" s="7">
        <v>10</v>
      </c>
    </row>
    <row r="11222" s="2" customFormat="true" ht="18" customHeight="true" spans="1:4">
      <c r="A11222" s="7">
        <v>11819</v>
      </c>
      <c r="B11222" s="7" t="s">
        <v>22442</v>
      </c>
      <c r="C11222" s="7" t="s">
        <v>22443</v>
      </c>
      <c r="D11222" s="7">
        <v>10</v>
      </c>
    </row>
    <row r="11223" s="2" customFormat="true" ht="18" customHeight="true" spans="1:4">
      <c r="A11223" s="7">
        <v>11820</v>
      </c>
      <c r="B11223" s="7" t="s">
        <v>22444</v>
      </c>
      <c r="C11223" s="7" t="s">
        <v>22445</v>
      </c>
      <c r="D11223" s="7">
        <v>10</v>
      </c>
    </row>
    <row r="11224" s="2" customFormat="true" ht="18" customHeight="true" spans="1:4">
      <c r="A11224" s="7">
        <v>11821</v>
      </c>
      <c r="B11224" s="7" t="s">
        <v>22446</v>
      </c>
      <c r="C11224" s="7" t="s">
        <v>22447</v>
      </c>
      <c r="D11224" s="7">
        <v>10</v>
      </c>
    </row>
    <row r="11225" s="2" customFormat="true" ht="18" customHeight="true" spans="1:4">
      <c r="A11225" s="7">
        <v>11822</v>
      </c>
      <c r="B11225" s="7" t="s">
        <v>22448</v>
      </c>
      <c r="C11225" s="7" t="s">
        <v>22449</v>
      </c>
      <c r="D11225" s="7">
        <v>10</v>
      </c>
    </row>
    <row r="11226" s="2" customFormat="true" ht="18" customHeight="true" spans="1:4">
      <c r="A11226" s="7">
        <v>11823</v>
      </c>
      <c r="B11226" s="7" t="s">
        <v>22450</v>
      </c>
      <c r="C11226" s="7" t="s">
        <v>22451</v>
      </c>
      <c r="D11226" s="7">
        <v>10</v>
      </c>
    </row>
    <row r="11227" s="2" customFormat="true" ht="18" customHeight="true" spans="1:4">
      <c r="A11227" s="7">
        <v>11824</v>
      </c>
      <c r="B11227" s="7" t="s">
        <v>22452</v>
      </c>
      <c r="C11227" s="7" t="s">
        <v>22453</v>
      </c>
      <c r="D11227" s="7">
        <v>10</v>
      </c>
    </row>
    <row r="11228" s="2" customFormat="true" ht="18" customHeight="true" spans="1:4">
      <c r="A11228" s="7">
        <v>11825</v>
      </c>
      <c r="B11228" s="7" t="s">
        <v>22454</v>
      </c>
      <c r="C11228" s="7" t="s">
        <v>22455</v>
      </c>
      <c r="D11228" s="7">
        <v>10</v>
      </c>
    </row>
    <row r="11229" s="2" customFormat="true" ht="18" customHeight="true" spans="1:4">
      <c r="A11229" s="7">
        <v>11826</v>
      </c>
      <c r="B11229" s="7" t="s">
        <v>22456</v>
      </c>
      <c r="C11229" s="7" t="s">
        <v>22457</v>
      </c>
      <c r="D11229" s="7">
        <v>10</v>
      </c>
    </row>
    <row r="11230" s="2" customFormat="true" ht="18" customHeight="true" spans="1:4">
      <c r="A11230" s="7">
        <v>11827</v>
      </c>
      <c r="B11230" s="7" t="s">
        <v>22458</v>
      </c>
      <c r="C11230" s="7" t="s">
        <v>22459</v>
      </c>
      <c r="D11230" s="7">
        <v>10</v>
      </c>
    </row>
    <row r="11231" s="2" customFormat="true" ht="18" customHeight="true" spans="1:4">
      <c r="A11231" s="7">
        <v>11828</v>
      </c>
      <c r="B11231" s="7" t="s">
        <v>22460</v>
      </c>
      <c r="C11231" s="7" t="s">
        <v>22461</v>
      </c>
      <c r="D11231" s="7">
        <v>10</v>
      </c>
    </row>
    <row r="11232" s="2" customFormat="true" ht="18" customHeight="true" spans="1:4">
      <c r="A11232" s="7">
        <v>11829</v>
      </c>
      <c r="B11232" s="7" t="s">
        <v>22462</v>
      </c>
      <c r="C11232" s="7" t="s">
        <v>22463</v>
      </c>
      <c r="D11232" s="7">
        <v>10</v>
      </c>
    </row>
    <row r="11233" s="2" customFormat="true" ht="18" customHeight="true" spans="1:4">
      <c r="A11233" s="7">
        <v>11830</v>
      </c>
      <c r="B11233" s="7" t="s">
        <v>22464</v>
      </c>
      <c r="C11233" s="7" t="s">
        <v>22465</v>
      </c>
      <c r="D11233" s="7">
        <v>10</v>
      </c>
    </row>
    <row r="11234" s="2" customFormat="true" ht="18" customHeight="true" spans="1:4">
      <c r="A11234" s="7">
        <v>11831</v>
      </c>
      <c r="B11234" s="7" t="s">
        <v>22466</v>
      </c>
      <c r="C11234" s="7" t="s">
        <v>22467</v>
      </c>
      <c r="D11234" s="7">
        <v>10</v>
      </c>
    </row>
    <row r="11235" s="2" customFormat="true" ht="18" customHeight="true" spans="1:4">
      <c r="A11235" s="7">
        <v>11832</v>
      </c>
      <c r="B11235" s="7" t="s">
        <v>22468</v>
      </c>
      <c r="C11235" s="7" t="s">
        <v>22469</v>
      </c>
      <c r="D11235" s="7">
        <v>10</v>
      </c>
    </row>
    <row r="11236" s="2" customFormat="true" ht="18" customHeight="true" spans="1:4">
      <c r="A11236" s="7">
        <v>11833</v>
      </c>
      <c r="B11236" s="7" t="s">
        <v>22470</v>
      </c>
      <c r="C11236" s="7" t="s">
        <v>22471</v>
      </c>
      <c r="D11236" s="7">
        <v>10</v>
      </c>
    </row>
    <row r="11237" s="2" customFormat="true" ht="18" customHeight="true" spans="1:4">
      <c r="A11237" s="7">
        <v>11834</v>
      </c>
      <c r="B11237" s="7" t="s">
        <v>22472</v>
      </c>
      <c r="C11237" s="7" t="s">
        <v>22473</v>
      </c>
      <c r="D11237" s="7">
        <v>10</v>
      </c>
    </row>
    <row r="11238" s="2" customFormat="true" ht="18" customHeight="true" spans="1:4">
      <c r="A11238" s="7">
        <v>11835</v>
      </c>
      <c r="B11238" s="7" t="s">
        <v>22474</v>
      </c>
      <c r="C11238" s="7" t="s">
        <v>22475</v>
      </c>
      <c r="D11238" s="7">
        <v>10</v>
      </c>
    </row>
    <row r="11239" s="2" customFormat="true" ht="18" customHeight="true" spans="1:4">
      <c r="A11239" s="7">
        <v>11836</v>
      </c>
      <c r="B11239" s="7" t="s">
        <v>22476</v>
      </c>
      <c r="C11239" s="7" t="s">
        <v>22477</v>
      </c>
      <c r="D11239" s="7">
        <v>10</v>
      </c>
    </row>
    <row r="11240" s="2" customFormat="true" ht="18" customHeight="true" spans="1:4">
      <c r="A11240" s="7">
        <v>11837</v>
      </c>
      <c r="B11240" s="7" t="s">
        <v>22478</v>
      </c>
      <c r="C11240" s="7" t="s">
        <v>22479</v>
      </c>
      <c r="D11240" s="7">
        <v>10</v>
      </c>
    </row>
    <row r="11241" s="2" customFormat="true" ht="18" customHeight="true" spans="1:4">
      <c r="A11241" s="7">
        <v>11838</v>
      </c>
      <c r="B11241" s="7" t="s">
        <v>22480</v>
      </c>
      <c r="C11241" s="7" t="s">
        <v>22481</v>
      </c>
      <c r="D11241" s="7">
        <v>10</v>
      </c>
    </row>
    <row r="11242" s="2" customFormat="true" ht="18" customHeight="true" spans="1:4">
      <c r="A11242" s="7">
        <v>11839</v>
      </c>
      <c r="B11242" s="7" t="s">
        <v>22482</v>
      </c>
      <c r="C11242" s="7" t="s">
        <v>22483</v>
      </c>
      <c r="D11242" s="7">
        <v>10</v>
      </c>
    </row>
    <row r="11243" s="2" customFormat="true" ht="18" customHeight="true" spans="1:4">
      <c r="A11243" s="7">
        <v>11840</v>
      </c>
      <c r="B11243" s="7" t="s">
        <v>22484</v>
      </c>
      <c r="C11243" s="7" t="s">
        <v>22485</v>
      </c>
      <c r="D11243" s="7">
        <v>10</v>
      </c>
    </row>
    <row r="11244" s="2" customFormat="true" ht="18" customHeight="true" spans="1:4">
      <c r="A11244" s="7">
        <v>11841</v>
      </c>
      <c r="B11244" s="7" t="s">
        <v>22486</v>
      </c>
      <c r="C11244" s="7" t="s">
        <v>22487</v>
      </c>
      <c r="D11244" s="7">
        <v>10</v>
      </c>
    </row>
    <row r="11245" s="2" customFormat="true" ht="18" customHeight="true" spans="1:4">
      <c r="A11245" s="7">
        <v>11842</v>
      </c>
      <c r="B11245" s="7" t="s">
        <v>22488</v>
      </c>
      <c r="C11245" s="7" t="s">
        <v>22489</v>
      </c>
      <c r="D11245" s="7">
        <v>10</v>
      </c>
    </row>
    <row r="11246" s="2" customFormat="true" ht="18" customHeight="true" spans="1:4">
      <c r="A11246" s="7">
        <v>11843</v>
      </c>
      <c r="B11246" s="7" t="s">
        <v>22490</v>
      </c>
      <c r="C11246" s="7" t="s">
        <v>22491</v>
      </c>
      <c r="D11246" s="7">
        <v>10</v>
      </c>
    </row>
    <row r="11247" s="2" customFormat="true" ht="18" customHeight="true" spans="1:4">
      <c r="A11247" s="7">
        <v>11844</v>
      </c>
      <c r="B11247" s="7" t="s">
        <v>22492</v>
      </c>
      <c r="C11247" s="7" t="s">
        <v>22493</v>
      </c>
      <c r="D11247" s="7">
        <v>10</v>
      </c>
    </row>
    <row r="11248" s="2" customFormat="true" ht="18" customHeight="true" spans="1:4">
      <c r="A11248" s="7">
        <v>11845</v>
      </c>
      <c r="B11248" s="7" t="s">
        <v>22494</v>
      </c>
      <c r="C11248" s="7" t="s">
        <v>22495</v>
      </c>
      <c r="D11248" s="7">
        <v>10</v>
      </c>
    </row>
    <row r="11249" s="2" customFormat="true" ht="18" customHeight="true" spans="1:4">
      <c r="A11249" s="7">
        <v>11846</v>
      </c>
      <c r="B11249" s="7" t="s">
        <v>22496</v>
      </c>
      <c r="C11249" s="7" t="s">
        <v>22497</v>
      </c>
      <c r="D11249" s="7">
        <v>10</v>
      </c>
    </row>
    <row r="11250" s="2" customFormat="true" ht="18" customHeight="true" spans="1:4">
      <c r="A11250" s="7">
        <v>11847</v>
      </c>
      <c r="B11250" s="7" t="s">
        <v>22498</v>
      </c>
      <c r="C11250" s="7" t="s">
        <v>22499</v>
      </c>
      <c r="D11250" s="7">
        <v>10</v>
      </c>
    </row>
    <row r="11251" s="2" customFormat="true" ht="18" customHeight="true" spans="1:4">
      <c r="A11251" s="7">
        <v>11848</v>
      </c>
      <c r="B11251" s="7" t="s">
        <v>22500</v>
      </c>
      <c r="C11251" s="7" t="s">
        <v>22501</v>
      </c>
      <c r="D11251" s="7">
        <v>10</v>
      </c>
    </row>
    <row r="11252" s="2" customFormat="true" ht="18" customHeight="true" spans="1:4">
      <c r="A11252" s="7">
        <v>11849</v>
      </c>
      <c r="B11252" s="7" t="s">
        <v>22502</v>
      </c>
      <c r="C11252" s="7" t="s">
        <v>22503</v>
      </c>
      <c r="D11252" s="7">
        <v>10</v>
      </c>
    </row>
    <row r="11253" s="2" customFormat="true" ht="18" customHeight="true" spans="1:4">
      <c r="A11253" s="7">
        <v>11850</v>
      </c>
      <c r="B11253" s="7" t="s">
        <v>22504</v>
      </c>
      <c r="C11253" s="7" t="s">
        <v>22505</v>
      </c>
      <c r="D11253" s="7">
        <v>10</v>
      </c>
    </row>
    <row r="11254" s="2" customFormat="true" ht="18" customHeight="true" spans="1:4">
      <c r="A11254" s="7">
        <v>11851</v>
      </c>
      <c r="B11254" s="7" t="s">
        <v>22506</v>
      </c>
      <c r="C11254" s="7" t="s">
        <v>22507</v>
      </c>
      <c r="D11254" s="7">
        <v>10</v>
      </c>
    </row>
    <row r="11255" s="2" customFormat="true" ht="18" customHeight="true" spans="1:4">
      <c r="A11255" s="7">
        <v>11852</v>
      </c>
      <c r="B11255" s="7" t="s">
        <v>22508</v>
      </c>
      <c r="C11255" s="7" t="s">
        <v>22509</v>
      </c>
      <c r="D11255" s="7">
        <v>10</v>
      </c>
    </row>
    <row r="11256" s="2" customFormat="true" ht="18" customHeight="true" spans="1:4">
      <c r="A11256" s="7">
        <v>11853</v>
      </c>
      <c r="B11256" s="7" t="s">
        <v>22510</v>
      </c>
      <c r="C11256" s="7" t="s">
        <v>22511</v>
      </c>
      <c r="D11256" s="7">
        <v>10</v>
      </c>
    </row>
    <row r="11257" s="2" customFormat="true" ht="18" customHeight="true" spans="1:4">
      <c r="A11257" s="7">
        <v>11854</v>
      </c>
      <c r="B11257" s="7" t="s">
        <v>22512</v>
      </c>
      <c r="C11257" s="7" t="s">
        <v>22513</v>
      </c>
      <c r="D11257" s="7">
        <v>10</v>
      </c>
    </row>
    <row r="11258" s="2" customFormat="true" ht="18" customHeight="true" spans="1:4">
      <c r="A11258" s="7">
        <v>11855</v>
      </c>
      <c r="B11258" s="7" t="s">
        <v>22514</v>
      </c>
      <c r="C11258" s="7" t="s">
        <v>22515</v>
      </c>
      <c r="D11258" s="7">
        <v>10</v>
      </c>
    </row>
    <row r="11259" s="2" customFormat="true" ht="18" customHeight="true" spans="1:4">
      <c r="A11259" s="7">
        <v>11856</v>
      </c>
      <c r="B11259" s="7" t="s">
        <v>22516</v>
      </c>
      <c r="C11259" s="7" t="s">
        <v>22517</v>
      </c>
      <c r="D11259" s="7">
        <v>10</v>
      </c>
    </row>
    <row r="11260" s="2" customFormat="true" ht="18" customHeight="true" spans="1:4">
      <c r="A11260" s="7">
        <v>11857</v>
      </c>
      <c r="B11260" s="7" t="s">
        <v>22518</v>
      </c>
      <c r="C11260" s="7" t="s">
        <v>22519</v>
      </c>
      <c r="D11260" s="7">
        <v>10</v>
      </c>
    </row>
    <row r="11261" s="2" customFormat="true" ht="18" customHeight="true" spans="1:4">
      <c r="A11261" s="7">
        <v>11858</v>
      </c>
      <c r="B11261" s="7" t="s">
        <v>22520</v>
      </c>
      <c r="C11261" s="7" t="s">
        <v>22521</v>
      </c>
      <c r="D11261" s="7">
        <v>10</v>
      </c>
    </row>
    <row r="11262" s="2" customFormat="true" ht="18" customHeight="true" spans="1:4">
      <c r="A11262" s="7">
        <v>11859</v>
      </c>
      <c r="B11262" s="7" t="s">
        <v>22522</v>
      </c>
      <c r="C11262" s="7" t="s">
        <v>22523</v>
      </c>
      <c r="D11262" s="7">
        <v>10</v>
      </c>
    </row>
    <row r="11263" s="2" customFormat="true" ht="18" customHeight="true" spans="1:4">
      <c r="A11263" s="7">
        <v>11860</v>
      </c>
      <c r="B11263" s="7" t="s">
        <v>22524</v>
      </c>
      <c r="C11263" s="7" t="s">
        <v>22525</v>
      </c>
      <c r="D11263" s="7">
        <v>10</v>
      </c>
    </row>
    <row r="11264" s="2" customFormat="true" ht="18" customHeight="true" spans="1:4">
      <c r="A11264" s="7">
        <v>11861</v>
      </c>
      <c r="B11264" s="7" t="s">
        <v>22526</v>
      </c>
      <c r="C11264" s="7" t="s">
        <v>22527</v>
      </c>
      <c r="D11264" s="7">
        <v>10</v>
      </c>
    </row>
    <row r="11265" s="2" customFormat="true" ht="18" customHeight="true" spans="1:4">
      <c r="A11265" s="7">
        <v>11862</v>
      </c>
      <c r="B11265" s="7" t="s">
        <v>22528</v>
      </c>
      <c r="C11265" s="7" t="s">
        <v>22529</v>
      </c>
      <c r="D11265" s="7">
        <v>10</v>
      </c>
    </row>
    <row r="11266" s="2" customFormat="true" ht="18" customHeight="true" spans="1:4">
      <c r="A11266" s="7">
        <v>11863</v>
      </c>
      <c r="B11266" s="7" t="s">
        <v>22530</v>
      </c>
      <c r="C11266" s="7" t="s">
        <v>22531</v>
      </c>
      <c r="D11266" s="7">
        <v>10</v>
      </c>
    </row>
    <row r="11267" s="2" customFormat="true" ht="18" customHeight="true" spans="1:4">
      <c r="A11267" s="7">
        <v>11864</v>
      </c>
      <c r="B11267" s="7" t="s">
        <v>22532</v>
      </c>
      <c r="C11267" s="7" t="s">
        <v>22533</v>
      </c>
      <c r="D11267" s="7">
        <v>10</v>
      </c>
    </row>
    <row r="11268" s="2" customFormat="true" ht="18" customHeight="true" spans="1:4">
      <c r="A11268" s="7">
        <v>11865</v>
      </c>
      <c r="B11268" s="7" t="s">
        <v>22534</v>
      </c>
      <c r="C11268" s="7" t="s">
        <v>22535</v>
      </c>
      <c r="D11268" s="7">
        <v>10</v>
      </c>
    </row>
    <row r="11269" s="2" customFormat="true" ht="18" customHeight="true" spans="1:4">
      <c r="A11269" s="7">
        <v>11866</v>
      </c>
      <c r="B11269" s="7" t="s">
        <v>22536</v>
      </c>
      <c r="C11269" s="7" t="s">
        <v>22537</v>
      </c>
      <c r="D11269" s="7">
        <v>10</v>
      </c>
    </row>
    <row r="11270" s="2" customFormat="true" ht="18" customHeight="true" spans="1:4">
      <c r="A11270" s="7">
        <v>11867</v>
      </c>
      <c r="B11270" s="7" t="s">
        <v>22538</v>
      </c>
      <c r="C11270" s="7" t="s">
        <v>22539</v>
      </c>
      <c r="D11270" s="7">
        <v>10</v>
      </c>
    </row>
    <row r="11271" s="2" customFormat="true" ht="18" customHeight="true" spans="1:4">
      <c r="A11271" s="7">
        <v>11868</v>
      </c>
      <c r="B11271" s="7" t="s">
        <v>22540</v>
      </c>
      <c r="C11271" s="7" t="s">
        <v>22541</v>
      </c>
      <c r="D11271" s="7">
        <v>10</v>
      </c>
    </row>
    <row r="11272" s="2" customFormat="true" ht="18" customHeight="true" spans="1:4">
      <c r="A11272" s="7">
        <v>11869</v>
      </c>
      <c r="B11272" s="7" t="s">
        <v>22542</v>
      </c>
      <c r="C11272" s="7" t="s">
        <v>22543</v>
      </c>
      <c r="D11272" s="7">
        <v>10</v>
      </c>
    </row>
    <row r="11273" s="2" customFormat="true" ht="18" customHeight="true" spans="1:4">
      <c r="A11273" s="7">
        <v>11870</v>
      </c>
      <c r="B11273" s="7" t="s">
        <v>22544</v>
      </c>
      <c r="C11273" s="7" t="s">
        <v>22545</v>
      </c>
      <c r="D11273" s="7">
        <v>10</v>
      </c>
    </row>
    <row r="11274" s="2" customFormat="true" ht="18" customHeight="true" spans="1:4">
      <c r="A11274" s="7">
        <v>11871</v>
      </c>
      <c r="B11274" s="7" t="s">
        <v>22546</v>
      </c>
      <c r="C11274" s="7" t="s">
        <v>22547</v>
      </c>
      <c r="D11274" s="7">
        <v>10</v>
      </c>
    </row>
    <row r="11275" s="2" customFormat="true" ht="18" customHeight="true" spans="1:4">
      <c r="A11275" s="7">
        <v>11872</v>
      </c>
      <c r="B11275" s="7" t="s">
        <v>22548</v>
      </c>
      <c r="C11275" s="7" t="s">
        <v>22549</v>
      </c>
      <c r="D11275" s="7">
        <v>10</v>
      </c>
    </row>
    <row r="11276" s="2" customFormat="true" ht="18" customHeight="true" spans="1:4">
      <c r="A11276" s="7">
        <v>11873</v>
      </c>
      <c r="B11276" s="7" t="s">
        <v>22550</v>
      </c>
      <c r="C11276" s="7" t="s">
        <v>22551</v>
      </c>
      <c r="D11276" s="7">
        <v>10</v>
      </c>
    </row>
    <row r="11277" s="2" customFormat="true" ht="18" customHeight="true" spans="1:4">
      <c r="A11277" s="7">
        <v>11874</v>
      </c>
      <c r="B11277" s="7" t="s">
        <v>22552</v>
      </c>
      <c r="C11277" s="7" t="s">
        <v>22553</v>
      </c>
      <c r="D11277" s="7">
        <v>10</v>
      </c>
    </row>
    <row r="11278" s="2" customFormat="true" ht="18" customHeight="true" spans="1:4">
      <c r="A11278" s="7">
        <v>11875</v>
      </c>
      <c r="B11278" s="7" t="s">
        <v>22554</v>
      </c>
      <c r="C11278" s="7" t="s">
        <v>22555</v>
      </c>
      <c r="D11278" s="7">
        <v>10</v>
      </c>
    </row>
    <row r="11279" s="2" customFormat="true" ht="18" customHeight="true" spans="1:4">
      <c r="A11279" s="7">
        <v>11876</v>
      </c>
      <c r="B11279" s="7" t="s">
        <v>22556</v>
      </c>
      <c r="C11279" s="7" t="s">
        <v>22557</v>
      </c>
      <c r="D11279" s="7">
        <v>10</v>
      </c>
    </row>
    <row r="11280" s="2" customFormat="true" ht="18" customHeight="true" spans="1:4">
      <c r="A11280" s="7">
        <v>11877</v>
      </c>
      <c r="B11280" s="7" t="s">
        <v>22558</v>
      </c>
      <c r="C11280" s="7" t="s">
        <v>22559</v>
      </c>
      <c r="D11280" s="7">
        <v>10</v>
      </c>
    </row>
    <row r="11281" s="2" customFormat="true" ht="18" customHeight="true" spans="1:4">
      <c r="A11281" s="7">
        <v>11878</v>
      </c>
      <c r="B11281" s="7" t="s">
        <v>22560</v>
      </c>
      <c r="C11281" s="7" t="s">
        <v>22561</v>
      </c>
      <c r="D11281" s="7">
        <v>10</v>
      </c>
    </row>
    <row r="11282" s="2" customFormat="true" ht="18" customHeight="true" spans="1:4">
      <c r="A11282" s="7">
        <v>11879</v>
      </c>
      <c r="B11282" s="7" t="s">
        <v>22562</v>
      </c>
      <c r="C11282" s="7" t="s">
        <v>22563</v>
      </c>
      <c r="D11282" s="7">
        <v>10</v>
      </c>
    </row>
    <row r="11283" s="2" customFormat="true" ht="18" customHeight="true" spans="1:4">
      <c r="A11283" s="7">
        <v>11880</v>
      </c>
      <c r="B11283" s="7" t="s">
        <v>22564</v>
      </c>
      <c r="C11283" s="7" t="s">
        <v>22565</v>
      </c>
      <c r="D11283" s="7">
        <v>10</v>
      </c>
    </row>
    <row r="11284" s="2" customFormat="true" ht="18" customHeight="true" spans="1:4">
      <c r="A11284" s="7">
        <v>11881</v>
      </c>
      <c r="B11284" s="7" t="s">
        <v>22566</v>
      </c>
      <c r="C11284" s="7" t="s">
        <v>22567</v>
      </c>
      <c r="D11284" s="7">
        <v>10</v>
      </c>
    </row>
    <row r="11285" s="2" customFormat="true" ht="18" customHeight="true" spans="1:4">
      <c r="A11285" s="7">
        <v>11882</v>
      </c>
      <c r="B11285" s="7" t="s">
        <v>22568</v>
      </c>
      <c r="C11285" s="7" t="s">
        <v>22569</v>
      </c>
      <c r="D11285" s="7">
        <v>10</v>
      </c>
    </row>
    <row r="11286" s="2" customFormat="true" ht="18" customHeight="true" spans="1:4">
      <c r="A11286" s="7">
        <v>11883</v>
      </c>
      <c r="B11286" s="7" t="s">
        <v>22570</v>
      </c>
      <c r="C11286" s="7" t="s">
        <v>22571</v>
      </c>
      <c r="D11286" s="7">
        <v>10</v>
      </c>
    </row>
    <row r="11287" s="2" customFormat="true" ht="18" customHeight="true" spans="1:4">
      <c r="A11287" s="7">
        <v>11884</v>
      </c>
      <c r="B11287" s="7" t="s">
        <v>22572</v>
      </c>
      <c r="C11287" s="7" t="s">
        <v>22573</v>
      </c>
      <c r="D11287" s="7">
        <v>10</v>
      </c>
    </row>
    <row r="11288" s="2" customFormat="true" ht="18" customHeight="true" spans="1:4">
      <c r="A11288" s="7">
        <v>11885</v>
      </c>
      <c r="B11288" s="7" t="s">
        <v>22574</v>
      </c>
      <c r="C11288" s="7" t="s">
        <v>22575</v>
      </c>
      <c r="D11288" s="7">
        <v>10</v>
      </c>
    </row>
    <row r="11289" s="2" customFormat="true" ht="18" customHeight="true" spans="1:4">
      <c r="A11289" s="7">
        <v>11886</v>
      </c>
      <c r="B11289" s="7" t="s">
        <v>22576</v>
      </c>
      <c r="C11289" s="7" t="s">
        <v>22577</v>
      </c>
      <c r="D11289" s="7">
        <v>10</v>
      </c>
    </row>
    <row r="11290" s="2" customFormat="true" ht="18" customHeight="true" spans="1:4">
      <c r="A11290" s="7">
        <v>11887</v>
      </c>
      <c r="B11290" s="7" t="s">
        <v>22578</v>
      </c>
      <c r="C11290" s="7" t="s">
        <v>22579</v>
      </c>
      <c r="D11290" s="7">
        <v>10</v>
      </c>
    </row>
    <row r="11291" s="2" customFormat="true" ht="18" customHeight="true" spans="1:4">
      <c r="A11291" s="7">
        <v>11888</v>
      </c>
      <c r="B11291" s="7" t="s">
        <v>22580</v>
      </c>
      <c r="C11291" s="7" t="s">
        <v>22581</v>
      </c>
      <c r="D11291" s="7">
        <v>10</v>
      </c>
    </row>
    <row r="11292" s="2" customFormat="true" ht="18" customHeight="true" spans="1:4">
      <c r="A11292" s="7">
        <v>11889</v>
      </c>
      <c r="B11292" s="7" t="s">
        <v>22582</v>
      </c>
      <c r="C11292" s="7" t="s">
        <v>22583</v>
      </c>
      <c r="D11292" s="7">
        <v>10</v>
      </c>
    </row>
    <row r="11293" s="2" customFormat="true" ht="18" customHeight="true" spans="1:4">
      <c r="A11293" s="7">
        <v>11890</v>
      </c>
      <c r="B11293" s="7" t="s">
        <v>22584</v>
      </c>
      <c r="C11293" s="7" t="s">
        <v>22585</v>
      </c>
      <c r="D11293" s="7">
        <v>10</v>
      </c>
    </row>
    <row r="11294" s="2" customFormat="true" ht="18" customHeight="true" spans="1:4">
      <c r="A11294" s="7">
        <v>11891</v>
      </c>
      <c r="B11294" s="7" t="s">
        <v>22586</v>
      </c>
      <c r="C11294" s="7" t="s">
        <v>22587</v>
      </c>
      <c r="D11294" s="7">
        <v>10</v>
      </c>
    </row>
    <row r="11295" s="2" customFormat="true" ht="18" customHeight="true" spans="1:4">
      <c r="A11295" s="7">
        <v>11892</v>
      </c>
      <c r="B11295" s="7" t="s">
        <v>22588</v>
      </c>
      <c r="C11295" s="7" t="s">
        <v>22589</v>
      </c>
      <c r="D11295" s="7">
        <v>10</v>
      </c>
    </row>
    <row r="11296" s="2" customFormat="true" ht="18" customHeight="true" spans="1:4">
      <c r="A11296" s="7">
        <v>11893</v>
      </c>
      <c r="B11296" s="7" t="s">
        <v>22590</v>
      </c>
      <c r="C11296" s="7" t="s">
        <v>22591</v>
      </c>
      <c r="D11296" s="7">
        <v>10</v>
      </c>
    </row>
    <row r="11297" s="2" customFormat="true" ht="18" customHeight="true" spans="1:4">
      <c r="A11297" s="7">
        <v>11894</v>
      </c>
      <c r="B11297" s="7" t="s">
        <v>22592</v>
      </c>
      <c r="C11297" s="7" t="s">
        <v>22593</v>
      </c>
      <c r="D11297" s="7">
        <v>10</v>
      </c>
    </row>
    <row r="11298" s="2" customFormat="true" ht="18" customHeight="true" spans="1:4">
      <c r="A11298" s="7">
        <v>11895</v>
      </c>
      <c r="B11298" s="7" t="s">
        <v>22594</v>
      </c>
      <c r="C11298" s="7" t="s">
        <v>22595</v>
      </c>
      <c r="D11298" s="7">
        <v>10</v>
      </c>
    </row>
    <row r="11299" s="2" customFormat="true" ht="18" customHeight="true" spans="1:4">
      <c r="A11299" s="7">
        <v>11896</v>
      </c>
      <c r="B11299" s="7" t="s">
        <v>22596</v>
      </c>
      <c r="C11299" s="7" t="s">
        <v>22597</v>
      </c>
      <c r="D11299" s="7">
        <v>10</v>
      </c>
    </row>
    <row r="11300" s="2" customFormat="true" ht="18" customHeight="true" spans="1:4">
      <c r="A11300" s="7">
        <v>11897</v>
      </c>
      <c r="B11300" s="7" t="s">
        <v>22598</v>
      </c>
      <c r="C11300" s="7" t="s">
        <v>22599</v>
      </c>
      <c r="D11300" s="7">
        <v>10</v>
      </c>
    </row>
    <row r="11301" s="2" customFormat="true" ht="18" customHeight="true" spans="1:4">
      <c r="A11301" s="7">
        <v>11898</v>
      </c>
      <c r="B11301" s="7" t="s">
        <v>22600</v>
      </c>
      <c r="C11301" s="7" t="s">
        <v>22601</v>
      </c>
      <c r="D11301" s="7">
        <v>10</v>
      </c>
    </row>
    <row r="11302" s="2" customFormat="true" ht="18" customHeight="true" spans="1:4">
      <c r="A11302" s="7">
        <v>11899</v>
      </c>
      <c r="B11302" s="7" t="s">
        <v>22602</v>
      </c>
      <c r="C11302" s="7" t="s">
        <v>22603</v>
      </c>
      <c r="D11302" s="7">
        <v>10</v>
      </c>
    </row>
    <row r="11303" s="2" customFormat="true" ht="18" customHeight="true" spans="1:4">
      <c r="A11303" s="7">
        <v>11900</v>
      </c>
      <c r="B11303" s="7" t="s">
        <v>22604</v>
      </c>
      <c r="C11303" s="7" t="s">
        <v>22605</v>
      </c>
      <c r="D11303" s="7">
        <v>10</v>
      </c>
    </row>
    <row r="11304" s="2" customFormat="true" ht="18" customHeight="true" spans="1:4">
      <c r="A11304" s="7">
        <v>11901</v>
      </c>
      <c r="B11304" s="7" t="s">
        <v>22606</v>
      </c>
      <c r="C11304" s="7" t="s">
        <v>22607</v>
      </c>
      <c r="D11304" s="7">
        <v>10</v>
      </c>
    </row>
    <row r="11305" s="2" customFormat="true" ht="18" customHeight="true" spans="1:4">
      <c r="A11305" s="7">
        <v>11902</v>
      </c>
      <c r="B11305" s="7" t="s">
        <v>22608</v>
      </c>
      <c r="C11305" s="7" t="s">
        <v>22609</v>
      </c>
      <c r="D11305" s="7">
        <v>10</v>
      </c>
    </row>
    <row r="11306" s="2" customFormat="true" ht="18" customHeight="true" spans="1:4">
      <c r="A11306" s="7">
        <v>11903</v>
      </c>
      <c r="B11306" s="7" t="s">
        <v>22610</v>
      </c>
      <c r="C11306" s="7" t="s">
        <v>22611</v>
      </c>
      <c r="D11306" s="7">
        <v>10</v>
      </c>
    </row>
    <row r="11307" s="2" customFormat="true" ht="18" customHeight="true" spans="1:4">
      <c r="A11307" s="7">
        <v>11904</v>
      </c>
      <c r="B11307" s="7" t="s">
        <v>22612</v>
      </c>
      <c r="C11307" s="7" t="s">
        <v>22613</v>
      </c>
      <c r="D11307" s="7">
        <v>10</v>
      </c>
    </row>
    <row r="11308" s="2" customFormat="true" ht="18" customHeight="true" spans="1:4">
      <c r="A11308" s="7">
        <v>11905</v>
      </c>
      <c r="B11308" s="7" t="s">
        <v>22614</v>
      </c>
      <c r="C11308" s="7" t="s">
        <v>22615</v>
      </c>
      <c r="D11308" s="7">
        <v>10</v>
      </c>
    </row>
    <row r="11309" s="2" customFormat="true" ht="18" customHeight="true" spans="1:4">
      <c r="A11309" s="7">
        <v>11906</v>
      </c>
      <c r="B11309" s="7" t="s">
        <v>22616</v>
      </c>
      <c r="C11309" s="7" t="s">
        <v>22617</v>
      </c>
      <c r="D11309" s="7">
        <v>10</v>
      </c>
    </row>
    <row r="11310" s="2" customFormat="true" ht="18" customHeight="true" spans="1:4">
      <c r="A11310" s="7">
        <v>11907</v>
      </c>
      <c r="B11310" s="7" t="s">
        <v>22618</v>
      </c>
      <c r="C11310" s="7" t="s">
        <v>22619</v>
      </c>
      <c r="D11310" s="7">
        <v>10</v>
      </c>
    </row>
    <row r="11311" s="2" customFormat="true" ht="18" customHeight="true" spans="1:4">
      <c r="A11311" s="7">
        <v>11908</v>
      </c>
      <c r="B11311" s="7" t="s">
        <v>22620</v>
      </c>
      <c r="C11311" s="7" t="s">
        <v>22621</v>
      </c>
      <c r="D11311" s="7">
        <v>10</v>
      </c>
    </row>
    <row r="11312" s="2" customFormat="true" ht="18" customHeight="true" spans="1:4">
      <c r="A11312" s="7">
        <v>11909</v>
      </c>
      <c r="B11312" s="7" t="s">
        <v>22622</v>
      </c>
      <c r="C11312" s="7" t="s">
        <v>22623</v>
      </c>
      <c r="D11312" s="7">
        <v>10</v>
      </c>
    </row>
    <row r="11313" s="2" customFormat="true" ht="18" customHeight="true" spans="1:4">
      <c r="A11313" s="7">
        <v>11910</v>
      </c>
      <c r="B11313" s="7" t="s">
        <v>22624</v>
      </c>
      <c r="C11313" s="7" t="s">
        <v>22625</v>
      </c>
      <c r="D11313" s="7">
        <v>10</v>
      </c>
    </row>
    <row r="11314" s="2" customFormat="true" ht="18" customHeight="true" spans="1:4">
      <c r="A11314" s="7">
        <v>11911</v>
      </c>
      <c r="B11314" s="7" t="s">
        <v>22626</v>
      </c>
      <c r="C11314" s="7" t="s">
        <v>22627</v>
      </c>
      <c r="D11314" s="7">
        <v>10</v>
      </c>
    </row>
    <row r="11315" s="2" customFormat="true" ht="18" customHeight="true" spans="1:4">
      <c r="A11315" s="7">
        <v>11912</v>
      </c>
      <c r="B11315" s="7" t="s">
        <v>22628</v>
      </c>
      <c r="C11315" s="7" t="s">
        <v>22629</v>
      </c>
      <c r="D11315" s="7">
        <v>10</v>
      </c>
    </row>
    <row r="11316" s="2" customFormat="true" ht="18" customHeight="true" spans="1:4">
      <c r="A11316" s="7">
        <v>11913</v>
      </c>
      <c r="B11316" s="7" t="s">
        <v>22630</v>
      </c>
      <c r="C11316" s="7" t="s">
        <v>22631</v>
      </c>
      <c r="D11316" s="7">
        <v>10</v>
      </c>
    </row>
    <row r="11317" s="2" customFormat="true" ht="18" customHeight="true" spans="1:4">
      <c r="A11317" s="7">
        <v>11914</v>
      </c>
      <c r="B11317" s="7" t="s">
        <v>22632</v>
      </c>
      <c r="C11317" s="7" t="s">
        <v>22633</v>
      </c>
      <c r="D11317" s="7">
        <v>10</v>
      </c>
    </row>
    <row r="11318" s="2" customFormat="true" ht="18" customHeight="true" spans="1:4">
      <c r="A11318" s="7">
        <v>11915</v>
      </c>
      <c r="B11318" s="7" t="s">
        <v>22634</v>
      </c>
      <c r="C11318" s="7" t="s">
        <v>22635</v>
      </c>
      <c r="D11318" s="7">
        <v>10</v>
      </c>
    </row>
    <row r="11319" s="2" customFormat="true" ht="18" customHeight="true" spans="1:4">
      <c r="A11319" s="7">
        <v>11916</v>
      </c>
      <c r="B11319" s="7" t="s">
        <v>22636</v>
      </c>
      <c r="C11319" s="7" t="s">
        <v>22637</v>
      </c>
      <c r="D11319" s="7">
        <v>10</v>
      </c>
    </row>
    <row r="11320" s="2" customFormat="true" ht="18" customHeight="true" spans="1:4">
      <c r="A11320" s="7">
        <v>11917</v>
      </c>
      <c r="B11320" s="7" t="s">
        <v>22638</v>
      </c>
      <c r="C11320" s="7" t="s">
        <v>22639</v>
      </c>
      <c r="D11320" s="7">
        <v>10</v>
      </c>
    </row>
    <row r="11321" s="2" customFormat="true" ht="18" customHeight="true" spans="1:4">
      <c r="A11321" s="7">
        <v>11918</v>
      </c>
      <c r="B11321" s="7" t="s">
        <v>22640</v>
      </c>
      <c r="C11321" s="7" t="s">
        <v>22641</v>
      </c>
      <c r="D11321" s="7">
        <v>10</v>
      </c>
    </row>
    <row r="11322" s="2" customFormat="true" ht="18" customHeight="true" spans="1:4">
      <c r="A11322" s="7">
        <v>11919</v>
      </c>
      <c r="B11322" s="7" t="s">
        <v>22642</v>
      </c>
      <c r="C11322" s="7" t="s">
        <v>22643</v>
      </c>
      <c r="D11322" s="7">
        <v>10</v>
      </c>
    </row>
    <row r="11323" s="2" customFormat="true" ht="18" customHeight="true" spans="1:4">
      <c r="A11323" s="7">
        <v>11920</v>
      </c>
      <c r="B11323" s="7" t="s">
        <v>22644</v>
      </c>
      <c r="C11323" s="7" t="s">
        <v>22645</v>
      </c>
      <c r="D11323" s="7">
        <v>10</v>
      </c>
    </row>
    <row r="11324" s="2" customFormat="true" ht="18" customHeight="true" spans="1:4">
      <c r="A11324" s="7">
        <v>11921</v>
      </c>
      <c r="B11324" s="7" t="s">
        <v>22646</v>
      </c>
      <c r="C11324" s="7" t="s">
        <v>22647</v>
      </c>
      <c r="D11324" s="7">
        <v>10</v>
      </c>
    </row>
    <row r="11325" s="2" customFormat="true" ht="18" customHeight="true" spans="1:4">
      <c r="A11325" s="7">
        <v>11922</v>
      </c>
      <c r="B11325" s="7" t="s">
        <v>22648</v>
      </c>
      <c r="C11325" s="7" t="s">
        <v>22649</v>
      </c>
      <c r="D11325" s="7">
        <v>10</v>
      </c>
    </row>
    <row r="11326" s="2" customFormat="true" ht="18" customHeight="true" spans="1:4">
      <c r="A11326" s="7">
        <v>11923</v>
      </c>
      <c r="B11326" s="7" t="s">
        <v>22650</v>
      </c>
      <c r="C11326" s="7" t="s">
        <v>22651</v>
      </c>
      <c r="D11326" s="7">
        <v>10</v>
      </c>
    </row>
    <row r="11327" s="2" customFormat="true" ht="18" customHeight="true" spans="1:4">
      <c r="A11327" s="7">
        <v>11924</v>
      </c>
      <c r="B11327" s="7" t="s">
        <v>22652</v>
      </c>
      <c r="C11327" s="7" t="s">
        <v>22653</v>
      </c>
      <c r="D11327" s="7">
        <v>10</v>
      </c>
    </row>
    <row r="11328" s="2" customFormat="true" ht="18" customHeight="true" spans="1:4">
      <c r="A11328" s="7">
        <v>11925</v>
      </c>
      <c r="B11328" s="7" t="s">
        <v>22654</v>
      </c>
      <c r="C11328" s="7" t="s">
        <v>22655</v>
      </c>
      <c r="D11328" s="7">
        <v>10</v>
      </c>
    </row>
    <row r="11329" s="2" customFormat="true" ht="18" customHeight="true" spans="1:4">
      <c r="A11329" s="7">
        <v>11926</v>
      </c>
      <c r="B11329" s="7" t="s">
        <v>22656</v>
      </c>
      <c r="C11329" s="7" t="s">
        <v>22657</v>
      </c>
      <c r="D11329" s="7">
        <v>10</v>
      </c>
    </row>
    <row r="11330" s="2" customFormat="true" ht="18" customHeight="true" spans="1:4">
      <c r="A11330" s="7">
        <v>11927</v>
      </c>
      <c r="B11330" s="7" t="s">
        <v>22658</v>
      </c>
      <c r="C11330" s="7" t="s">
        <v>22659</v>
      </c>
      <c r="D11330" s="7">
        <v>10</v>
      </c>
    </row>
    <row r="11331" s="2" customFormat="true" ht="18" customHeight="true" spans="1:4">
      <c r="A11331" s="7">
        <v>11928</v>
      </c>
      <c r="B11331" s="7" t="s">
        <v>22660</v>
      </c>
      <c r="C11331" s="7" t="s">
        <v>22661</v>
      </c>
      <c r="D11331" s="7">
        <v>10</v>
      </c>
    </row>
    <row r="11332" s="2" customFormat="true" ht="18" customHeight="true" spans="1:4">
      <c r="A11332" s="7">
        <v>11929</v>
      </c>
      <c r="B11332" s="7" t="s">
        <v>22662</v>
      </c>
      <c r="C11332" s="7" t="s">
        <v>22663</v>
      </c>
      <c r="D11332" s="7">
        <v>10</v>
      </c>
    </row>
    <row r="11333" s="2" customFormat="true" ht="18" customHeight="true" spans="1:4">
      <c r="A11333" s="7">
        <v>11930</v>
      </c>
      <c r="B11333" s="7" t="s">
        <v>22664</v>
      </c>
      <c r="C11333" s="7" t="s">
        <v>22665</v>
      </c>
      <c r="D11333" s="7">
        <v>10</v>
      </c>
    </row>
    <row r="11334" s="2" customFormat="true" ht="18" customHeight="true" spans="1:4">
      <c r="A11334" s="7">
        <v>11931</v>
      </c>
      <c r="B11334" s="7" t="s">
        <v>22666</v>
      </c>
      <c r="C11334" s="7" t="s">
        <v>22667</v>
      </c>
      <c r="D11334" s="7">
        <v>10</v>
      </c>
    </row>
    <row r="11335" s="2" customFormat="true" ht="18" customHeight="true" spans="1:4">
      <c r="A11335" s="7">
        <v>11932</v>
      </c>
      <c r="B11335" s="7" t="s">
        <v>22668</v>
      </c>
      <c r="C11335" s="7" t="s">
        <v>22669</v>
      </c>
      <c r="D11335" s="7">
        <v>10</v>
      </c>
    </row>
    <row r="11336" s="2" customFormat="true" ht="18" customHeight="true" spans="1:4">
      <c r="A11336" s="7">
        <v>11933</v>
      </c>
      <c r="B11336" s="7" t="s">
        <v>22670</v>
      </c>
      <c r="C11336" s="7" t="s">
        <v>22671</v>
      </c>
      <c r="D11336" s="7">
        <v>10</v>
      </c>
    </row>
    <row r="11337" s="2" customFormat="true" ht="18" customHeight="true" spans="1:4">
      <c r="A11337" s="7">
        <v>11934</v>
      </c>
      <c r="B11337" s="7" t="s">
        <v>22672</v>
      </c>
      <c r="C11337" s="7" t="s">
        <v>22673</v>
      </c>
      <c r="D11337" s="7">
        <v>10</v>
      </c>
    </row>
    <row r="11338" s="2" customFormat="true" ht="18" customHeight="true" spans="1:4">
      <c r="A11338" s="7">
        <v>11935</v>
      </c>
      <c r="B11338" s="7" t="s">
        <v>22674</v>
      </c>
      <c r="C11338" s="7" t="s">
        <v>22675</v>
      </c>
      <c r="D11338" s="7">
        <v>10</v>
      </c>
    </row>
    <row r="11339" s="2" customFormat="true" ht="18" customHeight="true" spans="1:4">
      <c r="A11339" s="7">
        <v>11936</v>
      </c>
      <c r="B11339" s="7" t="s">
        <v>22676</v>
      </c>
      <c r="C11339" s="7" t="s">
        <v>22677</v>
      </c>
      <c r="D11339" s="7">
        <v>10</v>
      </c>
    </row>
    <row r="11340" s="2" customFormat="true" ht="18" customHeight="true" spans="1:4">
      <c r="A11340" s="7">
        <v>11937</v>
      </c>
      <c r="B11340" s="7" t="s">
        <v>22678</v>
      </c>
      <c r="C11340" s="7" t="s">
        <v>22679</v>
      </c>
      <c r="D11340" s="7">
        <v>10</v>
      </c>
    </row>
    <row r="11341" s="2" customFormat="true" ht="18" customHeight="true" spans="1:4">
      <c r="A11341" s="7">
        <v>11938</v>
      </c>
      <c r="B11341" s="7" t="s">
        <v>22680</v>
      </c>
      <c r="C11341" s="7" t="s">
        <v>22681</v>
      </c>
      <c r="D11341" s="7">
        <v>10</v>
      </c>
    </row>
    <row r="11342" s="2" customFormat="true" ht="18" customHeight="true" spans="1:4">
      <c r="A11342" s="7">
        <v>11939</v>
      </c>
      <c r="B11342" s="7" t="s">
        <v>22682</v>
      </c>
      <c r="C11342" s="7" t="s">
        <v>22683</v>
      </c>
      <c r="D11342" s="7">
        <v>10</v>
      </c>
    </row>
    <row r="11343" s="2" customFormat="true" ht="18" customHeight="true" spans="1:4">
      <c r="A11343" s="7">
        <v>11940</v>
      </c>
      <c r="B11343" s="7" t="s">
        <v>22684</v>
      </c>
      <c r="C11343" s="7" t="s">
        <v>22685</v>
      </c>
      <c r="D11343" s="7">
        <v>10</v>
      </c>
    </row>
    <row r="11344" s="2" customFormat="true" ht="18" customHeight="true" spans="1:4">
      <c r="A11344" s="7">
        <v>11941</v>
      </c>
      <c r="B11344" s="7" t="s">
        <v>22686</v>
      </c>
      <c r="C11344" s="7" t="s">
        <v>22687</v>
      </c>
      <c r="D11344" s="7">
        <v>10</v>
      </c>
    </row>
    <row r="11345" s="2" customFormat="true" ht="18" customHeight="true" spans="1:4">
      <c r="A11345" s="7">
        <v>11942</v>
      </c>
      <c r="B11345" s="7" t="s">
        <v>22688</v>
      </c>
      <c r="C11345" s="7" t="s">
        <v>22689</v>
      </c>
      <c r="D11345" s="7">
        <v>10</v>
      </c>
    </row>
    <row r="11346" s="2" customFormat="true" ht="18" customHeight="true" spans="1:4">
      <c r="A11346" s="7">
        <v>11943</v>
      </c>
      <c r="B11346" s="7" t="s">
        <v>22690</v>
      </c>
      <c r="C11346" s="7" t="s">
        <v>22691</v>
      </c>
      <c r="D11346" s="7">
        <v>10</v>
      </c>
    </row>
    <row r="11347" s="2" customFormat="true" ht="18" customHeight="true" spans="1:4">
      <c r="A11347" s="7">
        <v>11944</v>
      </c>
      <c r="B11347" s="7" t="s">
        <v>22692</v>
      </c>
      <c r="C11347" s="7" t="s">
        <v>22693</v>
      </c>
      <c r="D11347" s="7">
        <v>10</v>
      </c>
    </row>
    <row r="11348" s="2" customFormat="true" ht="18" customHeight="true" spans="1:4">
      <c r="A11348" s="7">
        <v>11945</v>
      </c>
      <c r="B11348" s="7" t="s">
        <v>22694</v>
      </c>
      <c r="C11348" s="7" t="s">
        <v>22695</v>
      </c>
      <c r="D11348" s="7">
        <v>10</v>
      </c>
    </row>
    <row r="11349" s="2" customFormat="true" ht="18" customHeight="true" spans="1:4">
      <c r="A11349" s="7">
        <v>11946</v>
      </c>
      <c r="B11349" s="7" t="s">
        <v>22696</v>
      </c>
      <c r="C11349" s="7" t="s">
        <v>22697</v>
      </c>
      <c r="D11349" s="7">
        <v>10</v>
      </c>
    </row>
    <row r="11350" s="2" customFormat="true" ht="18" customHeight="true" spans="1:4">
      <c r="A11350" s="7">
        <v>11947</v>
      </c>
      <c r="B11350" s="7" t="s">
        <v>22698</v>
      </c>
      <c r="C11350" s="7" t="s">
        <v>22699</v>
      </c>
      <c r="D11350" s="7">
        <v>10</v>
      </c>
    </row>
    <row r="11351" s="2" customFormat="true" ht="18" customHeight="true" spans="1:4">
      <c r="A11351" s="7">
        <v>11948</v>
      </c>
      <c r="B11351" s="7" t="s">
        <v>22700</v>
      </c>
      <c r="C11351" s="7" t="s">
        <v>22701</v>
      </c>
      <c r="D11351" s="7">
        <v>10</v>
      </c>
    </row>
    <row r="11352" s="2" customFormat="true" ht="18" customHeight="true" spans="1:4">
      <c r="A11352" s="7">
        <v>11949</v>
      </c>
      <c r="B11352" s="7" t="s">
        <v>22702</v>
      </c>
      <c r="C11352" s="7" t="s">
        <v>22703</v>
      </c>
      <c r="D11352" s="7">
        <v>10</v>
      </c>
    </row>
    <row r="11353" s="2" customFormat="true" ht="18" customHeight="true" spans="1:4">
      <c r="A11353" s="7">
        <v>11950</v>
      </c>
      <c r="B11353" s="7" t="s">
        <v>22704</v>
      </c>
      <c r="C11353" s="7" t="s">
        <v>22705</v>
      </c>
      <c r="D11353" s="7">
        <v>10</v>
      </c>
    </row>
    <row r="11354" s="2" customFormat="true" ht="18" customHeight="true" spans="1:4">
      <c r="A11354" s="7">
        <v>11951</v>
      </c>
      <c r="B11354" s="7" t="s">
        <v>22706</v>
      </c>
      <c r="C11354" s="7" t="s">
        <v>22707</v>
      </c>
      <c r="D11354" s="7">
        <v>10</v>
      </c>
    </row>
    <row r="11355" s="2" customFormat="true" ht="18" customHeight="true" spans="1:4">
      <c r="A11355" s="7">
        <v>11952</v>
      </c>
      <c r="B11355" s="7" t="s">
        <v>22708</v>
      </c>
      <c r="C11355" s="7" t="s">
        <v>22709</v>
      </c>
      <c r="D11355" s="7">
        <v>10</v>
      </c>
    </row>
    <row r="11356" s="2" customFormat="true" ht="18" customHeight="true" spans="1:4">
      <c r="A11356" s="7">
        <v>11953</v>
      </c>
      <c r="B11356" s="7" t="s">
        <v>22710</v>
      </c>
      <c r="C11356" s="7" t="s">
        <v>22711</v>
      </c>
      <c r="D11356" s="7">
        <v>10</v>
      </c>
    </row>
    <row r="11357" s="2" customFormat="true" ht="18" customHeight="true" spans="1:4">
      <c r="A11357" s="7">
        <v>11954</v>
      </c>
      <c r="B11357" s="7" t="s">
        <v>22712</v>
      </c>
      <c r="C11357" s="7" t="s">
        <v>22713</v>
      </c>
      <c r="D11357" s="7">
        <v>10</v>
      </c>
    </row>
    <row r="11358" s="2" customFormat="true" ht="18" customHeight="true" spans="1:4">
      <c r="A11358" s="7">
        <v>11955</v>
      </c>
      <c r="B11358" s="7" t="s">
        <v>22714</v>
      </c>
      <c r="C11358" s="7" t="s">
        <v>22715</v>
      </c>
      <c r="D11358" s="7">
        <v>10</v>
      </c>
    </row>
    <row r="11359" s="2" customFormat="true" ht="18" customHeight="true" spans="1:4">
      <c r="A11359" s="7">
        <v>11956</v>
      </c>
      <c r="B11359" s="7" t="s">
        <v>22716</v>
      </c>
      <c r="C11359" s="7" t="s">
        <v>22717</v>
      </c>
      <c r="D11359" s="7">
        <v>10</v>
      </c>
    </row>
    <row r="11360" s="2" customFormat="true" ht="18" customHeight="true" spans="1:4">
      <c r="A11360" s="7">
        <v>11957</v>
      </c>
      <c r="B11360" s="7" t="s">
        <v>22718</v>
      </c>
      <c r="C11360" s="7" t="s">
        <v>22719</v>
      </c>
      <c r="D11360" s="7">
        <v>10</v>
      </c>
    </row>
    <row r="11361" s="2" customFormat="true" ht="18" customHeight="true" spans="1:4">
      <c r="A11361" s="7">
        <v>11958</v>
      </c>
      <c r="B11361" s="7" t="s">
        <v>22720</v>
      </c>
      <c r="C11361" s="7" t="s">
        <v>22721</v>
      </c>
      <c r="D11361" s="7">
        <v>10</v>
      </c>
    </row>
    <row r="11362" s="2" customFormat="true" ht="18" customHeight="true" spans="1:4">
      <c r="A11362" s="7">
        <v>11959</v>
      </c>
      <c r="B11362" s="7" t="s">
        <v>22722</v>
      </c>
      <c r="C11362" s="7" t="s">
        <v>22723</v>
      </c>
      <c r="D11362" s="7">
        <v>10</v>
      </c>
    </row>
    <row r="11363" s="2" customFormat="true" ht="18" customHeight="true" spans="1:4">
      <c r="A11363" s="7">
        <v>11960</v>
      </c>
      <c r="B11363" s="7" t="s">
        <v>22724</v>
      </c>
      <c r="C11363" s="7" t="s">
        <v>22725</v>
      </c>
      <c r="D11363" s="7">
        <v>10</v>
      </c>
    </row>
    <row r="11364" s="2" customFormat="true" ht="18" customHeight="true" spans="1:4">
      <c r="A11364" s="7">
        <v>11961</v>
      </c>
      <c r="B11364" s="7" t="s">
        <v>22726</v>
      </c>
      <c r="C11364" s="7" t="s">
        <v>22727</v>
      </c>
      <c r="D11364" s="7">
        <v>10</v>
      </c>
    </row>
    <row r="11365" s="2" customFormat="true" ht="18" customHeight="true" spans="1:4">
      <c r="A11365" s="7">
        <v>11962</v>
      </c>
      <c r="B11365" s="7" t="s">
        <v>22728</v>
      </c>
      <c r="C11365" s="7" t="s">
        <v>22729</v>
      </c>
      <c r="D11365" s="7">
        <v>10</v>
      </c>
    </row>
    <row r="11366" s="2" customFormat="true" ht="18" customHeight="true" spans="1:4">
      <c r="A11366" s="7">
        <v>11963</v>
      </c>
      <c r="B11366" s="7" t="s">
        <v>22730</v>
      </c>
      <c r="C11366" s="7" t="s">
        <v>22731</v>
      </c>
      <c r="D11366" s="7">
        <v>10</v>
      </c>
    </row>
    <row r="11367" s="2" customFormat="true" ht="18" customHeight="true" spans="1:4">
      <c r="A11367" s="7">
        <v>11964</v>
      </c>
      <c r="B11367" s="7" t="s">
        <v>22732</v>
      </c>
      <c r="C11367" s="7" t="s">
        <v>22733</v>
      </c>
      <c r="D11367" s="7">
        <v>10</v>
      </c>
    </row>
    <row r="11368" s="2" customFormat="true" ht="18" customHeight="true" spans="1:4">
      <c r="A11368" s="7">
        <v>11965</v>
      </c>
      <c r="B11368" s="7" t="s">
        <v>22734</v>
      </c>
      <c r="C11368" s="7" t="s">
        <v>22735</v>
      </c>
      <c r="D11368" s="7">
        <v>10</v>
      </c>
    </row>
    <row r="11369" s="2" customFormat="true" ht="18" customHeight="true" spans="1:4">
      <c r="A11369" s="7">
        <v>11966</v>
      </c>
      <c r="B11369" s="7" t="s">
        <v>22736</v>
      </c>
      <c r="C11369" s="7" t="s">
        <v>22737</v>
      </c>
      <c r="D11369" s="7">
        <v>10</v>
      </c>
    </row>
    <row r="11370" s="2" customFormat="true" ht="18" customHeight="true" spans="1:4">
      <c r="A11370" s="7">
        <v>11967</v>
      </c>
      <c r="B11370" s="7" t="s">
        <v>22738</v>
      </c>
      <c r="C11370" s="7" t="s">
        <v>22739</v>
      </c>
      <c r="D11370" s="7">
        <v>10</v>
      </c>
    </row>
    <row r="11371" s="2" customFormat="true" ht="18" customHeight="true" spans="1:4">
      <c r="A11371" s="7">
        <v>11968</v>
      </c>
      <c r="B11371" s="7" t="s">
        <v>22740</v>
      </c>
      <c r="C11371" s="7" t="s">
        <v>22741</v>
      </c>
      <c r="D11371" s="7">
        <v>10</v>
      </c>
    </row>
    <row r="11372" s="2" customFormat="true" ht="18" customHeight="true" spans="1:4">
      <c r="A11372" s="7">
        <v>11969</v>
      </c>
      <c r="B11372" s="7" t="s">
        <v>22742</v>
      </c>
      <c r="C11372" s="7" t="s">
        <v>22743</v>
      </c>
      <c r="D11372" s="7">
        <v>10</v>
      </c>
    </row>
    <row r="11373" s="2" customFormat="true" ht="18" customHeight="true" spans="1:4">
      <c r="A11373" s="7">
        <v>11970</v>
      </c>
      <c r="B11373" s="7" t="s">
        <v>22744</v>
      </c>
      <c r="C11373" s="7" t="s">
        <v>22745</v>
      </c>
      <c r="D11373" s="7">
        <v>10</v>
      </c>
    </row>
    <row r="11374" s="2" customFormat="true" ht="18" customHeight="true" spans="1:4">
      <c r="A11374" s="7">
        <v>11971</v>
      </c>
      <c r="B11374" s="7" t="s">
        <v>22746</v>
      </c>
      <c r="C11374" s="7" t="s">
        <v>22747</v>
      </c>
      <c r="D11374" s="7">
        <v>10</v>
      </c>
    </row>
    <row r="11375" s="2" customFormat="true" ht="18" customHeight="true" spans="1:4">
      <c r="A11375" s="7">
        <v>11972</v>
      </c>
      <c r="B11375" s="7" t="s">
        <v>22748</v>
      </c>
      <c r="C11375" s="7" t="s">
        <v>22749</v>
      </c>
      <c r="D11375" s="7">
        <v>10</v>
      </c>
    </row>
    <row r="11376" s="2" customFormat="true" ht="18" customHeight="true" spans="1:4">
      <c r="A11376" s="7">
        <v>11973</v>
      </c>
      <c r="B11376" s="7" t="s">
        <v>22750</v>
      </c>
      <c r="C11376" s="7" t="s">
        <v>22751</v>
      </c>
      <c r="D11376" s="7">
        <v>10</v>
      </c>
    </row>
    <row r="11377" s="2" customFormat="true" ht="18" customHeight="true" spans="1:4">
      <c r="A11377" s="7">
        <v>11974</v>
      </c>
      <c r="B11377" s="7" t="s">
        <v>22752</v>
      </c>
      <c r="C11377" s="7" t="s">
        <v>22753</v>
      </c>
      <c r="D11377" s="7">
        <v>10</v>
      </c>
    </row>
    <row r="11378" s="2" customFormat="true" ht="18" customHeight="true" spans="1:4">
      <c r="A11378" s="7">
        <v>11975</v>
      </c>
      <c r="B11378" s="7" t="s">
        <v>22754</v>
      </c>
      <c r="C11378" s="7" t="s">
        <v>22755</v>
      </c>
      <c r="D11378" s="7">
        <v>10</v>
      </c>
    </row>
    <row r="11379" s="2" customFormat="true" ht="18" customHeight="true" spans="1:4">
      <c r="A11379" s="7">
        <v>11976</v>
      </c>
      <c r="B11379" s="7" t="s">
        <v>22756</v>
      </c>
      <c r="C11379" s="7" t="s">
        <v>22757</v>
      </c>
      <c r="D11379" s="7">
        <v>10</v>
      </c>
    </row>
    <row r="11380" s="2" customFormat="true" ht="18" customHeight="true" spans="1:4">
      <c r="A11380" s="7">
        <v>11977</v>
      </c>
      <c r="B11380" s="7" t="s">
        <v>22758</v>
      </c>
      <c r="C11380" s="7" t="s">
        <v>22759</v>
      </c>
      <c r="D11380" s="7">
        <v>10</v>
      </c>
    </row>
    <row r="11381" s="2" customFormat="true" ht="18" customHeight="true" spans="1:4">
      <c r="A11381" s="7">
        <v>11978</v>
      </c>
      <c r="B11381" s="7" t="s">
        <v>22760</v>
      </c>
      <c r="C11381" s="7" t="s">
        <v>22761</v>
      </c>
      <c r="D11381" s="7">
        <v>10</v>
      </c>
    </row>
    <row r="11382" s="2" customFormat="true" ht="18" customHeight="true" spans="1:4">
      <c r="A11382" s="7">
        <v>11979</v>
      </c>
      <c r="B11382" s="7" t="s">
        <v>22762</v>
      </c>
      <c r="C11382" s="7" t="s">
        <v>22763</v>
      </c>
      <c r="D11382" s="7">
        <v>10</v>
      </c>
    </row>
    <row r="11383" s="2" customFormat="true" ht="18" customHeight="true" spans="1:4">
      <c r="A11383" s="7">
        <v>11980</v>
      </c>
      <c r="B11383" s="7" t="s">
        <v>22764</v>
      </c>
      <c r="C11383" s="7" t="s">
        <v>22765</v>
      </c>
      <c r="D11383" s="7">
        <v>10</v>
      </c>
    </row>
    <row r="11384" s="2" customFormat="true" ht="18" customHeight="true" spans="1:4">
      <c r="A11384" s="7">
        <v>11981</v>
      </c>
      <c r="B11384" s="7" t="s">
        <v>22766</v>
      </c>
      <c r="C11384" s="7" t="s">
        <v>22767</v>
      </c>
      <c r="D11384" s="7">
        <v>10</v>
      </c>
    </row>
    <row r="11385" s="2" customFormat="true" ht="18" customHeight="true" spans="1:4">
      <c r="A11385" s="7">
        <v>11982</v>
      </c>
      <c r="B11385" s="7" t="s">
        <v>22768</v>
      </c>
      <c r="C11385" s="7" t="s">
        <v>22769</v>
      </c>
      <c r="D11385" s="7">
        <v>10</v>
      </c>
    </row>
    <row r="11386" s="2" customFormat="true" ht="18" customHeight="true" spans="1:4">
      <c r="A11386" s="7">
        <v>11983</v>
      </c>
      <c r="B11386" s="7" t="s">
        <v>22770</v>
      </c>
      <c r="C11386" s="7" t="s">
        <v>22771</v>
      </c>
      <c r="D11386" s="7">
        <v>10</v>
      </c>
    </row>
    <row r="11387" s="2" customFormat="true" ht="18" customHeight="true" spans="1:4">
      <c r="A11387" s="7">
        <v>11984</v>
      </c>
      <c r="B11387" s="7" t="s">
        <v>22772</v>
      </c>
      <c r="C11387" s="7" t="s">
        <v>22773</v>
      </c>
      <c r="D11387" s="7">
        <v>10</v>
      </c>
    </row>
    <row r="11388" s="2" customFormat="true" ht="18" customHeight="true" spans="1:4">
      <c r="A11388" s="7">
        <v>11985</v>
      </c>
      <c r="B11388" s="7" t="s">
        <v>22774</v>
      </c>
      <c r="C11388" s="7" t="s">
        <v>22775</v>
      </c>
      <c r="D11388" s="7">
        <v>10</v>
      </c>
    </row>
    <row r="11389" s="2" customFormat="true" ht="18" customHeight="true" spans="1:4">
      <c r="A11389" s="7">
        <v>11986</v>
      </c>
      <c r="B11389" s="7" t="s">
        <v>22776</v>
      </c>
      <c r="C11389" s="7" t="s">
        <v>22777</v>
      </c>
      <c r="D11389" s="7">
        <v>10</v>
      </c>
    </row>
    <row r="11390" s="2" customFormat="true" ht="18" customHeight="true" spans="1:4">
      <c r="A11390" s="7">
        <v>11987</v>
      </c>
      <c r="B11390" s="7" t="s">
        <v>22778</v>
      </c>
      <c r="C11390" s="7" t="s">
        <v>22779</v>
      </c>
      <c r="D11390" s="7">
        <v>10</v>
      </c>
    </row>
    <row r="11391" s="2" customFormat="true" ht="18" customHeight="true" spans="1:4">
      <c r="A11391" s="7">
        <v>11988</v>
      </c>
      <c r="B11391" s="7" t="s">
        <v>22780</v>
      </c>
      <c r="C11391" s="7" t="s">
        <v>22781</v>
      </c>
      <c r="D11391" s="7">
        <v>10</v>
      </c>
    </row>
    <row r="11392" s="2" customFormat="true" ht="18" customHeight="true" spans="1:4">
      <c r="A11392" s="7">
        <v>11989</v>
      </c>
      <c r="B11392" s="7" t="s">
        <v>22782</v>
      </c>
      <c r="C11392" s="7" t="s">
        <v>22783</v>
      </c>
      <c r="D11392" s="7">
        <v>10</v>
      </c>
    </row>
    <row r="11393" s="2" customFormat="true" ht="18" customHeight="true" spans="1:4">
      <c r="A11393" s="7">
        <v>11990</v>
      </c>
      <c r="B11393" s="7" t="s">
        <v>22784</v>
      </c>
      <c r="C11393" s="7" t="s">
        <v>22785</v>
      </c>
      <c r="D11393" s="7">
        <v>10</v>
      </c>
    </row>
    <row r="11394" s="2" customFormat="true" ht="18" customHeight="true" spans="1:4">
      <c r="A11394" s="7">
        <v>11991</v>
      </c>
      <c r="B11394" s="7" t="s">
        <v>22786</v>
      </c>
      <c r="C11394" s="7" t="s">
        <v>22787</v>
      </c>
      <c r="D11394" s="7">
        <v>10</v>
      </c>
    </row>
    <row r="11395" s="2" customFormat="true" ht="18" customHeight="true" spans="1:4">
      <c r="A11395" s="7">
        <v>11992</v>
      </c>
      <c r="B11395" s="7" t="s">
        <v>22788</v>
      </c>
      <c r="C11395" s="7" t="s">
        <v>22789</v>
      </c>
      <c r="D11395" s="7">
        <v>10</v>
      </c>
    </row>
    <row r="11396" s="2" customFormat="true" ht="18" customHeight="true" spans="1:4">
      <c r="A11396" s="7">
        <v>11993</v>
      </c>
      <c r="B11396" s="7" t="s">
        <v>22790</v>
      </c>
      <c r="C11396" s="7" t="s">
        <v>22791</v>
      </c>
      <c r="D11396" s="7">
        <v>10</v>
      </c>
    </row>
    <row r="11397" s="2" customFormat="true" ht="18" customHeight="true" spans="1:4">
      <c r="A11397" s="7">
        <v>11994</v>
      </c>
      <c r="B11397" s="7" t="s">
        <v>22792</v>
      </c>
      <c r="C11397" s="7" t="s">
        <v>22793</v>
      </c>
      <c r="D11397" s="7">
        <v>10</v>
      </c>
    </row>
    <row r="11398" s="2" customFormat="true" ht="18" customHeight="true" spans="1:4">
      <c r="A11398" s="7">
        <v>11995</v>
      </c>
      <c r="B11398" s="7" t="s">
        <v>22794</v>
      </c>
      <c r="C11398" s="7" t="s">
        <v>22795</v>
      </c>
      <c r="D11398" s="7">
        <v>10</v>
      </c>
    </row>
    <row r="11399" s="2" customFormat="true" ht="18" customHeight="true" spans="1:4">
      <c r="A11399" s="7">
        <v>11996</v>
      </c>
      <c r="B11399" s="7" t="s">
        <v>22796</v>
      </c>
      <c r="C11399" s="7" t="s">
        <v>22797</v>
      </c>
      <c r="D11399" s="7">
        <v>10</v>
      </c>
    </row>
    <row r="11400" s="2" customFormat="true" ht="18" customHeight="true" spans="1:4">
      <c r="A11400" s="7">
        <v>11997</v>
      </c>
      <c r="B11400" s="7" t="s">
        <v>22798</v>
      </c>
      <c r="C11400" s="7" t="s">
        <v>22799</v>
      </c>
      <c r="D11400" s="7">
        <v>10</v>
      </c>
    </row>
    <row r="11401" s="2" customFormat="true" ht="18" customHeight="true" spans="1:4">
      <c r="A11401" s="7">
        <v>11998</v>
      </c>
      <c r="B11401" s="7" t="s">
        <v>22800</v>
      </c>
      <c r="C11401" s="7" t="s">
        <v>22801</v>
      </c>
      <c r="D11401" s="7">
        <v>10</v>
      </c>
    </row>
    <row r="11402" s="2" customFormat="true" ht="18" customHeight="true" spans="1:4">
      <c r="A11402" s="7">
        <v>11999</v>
      </c>
      <c r="B11402" s="7" t="s">
        <v>22802</v>
      </c>
      <c r="C11402" s="7" t="s">
        <v>22803</v>
      </c>
      <c r="D11402" s="7">
        <v>10</v>
      </c>
    </row>
    <row r="11403" s="2" customFormat="true" ht="18" customHeight="true" spans="1:4">
      <c r="A11403" s="7">
        <v>12000</v>
      </c>
      <c r="B11403" s="7" t="s">
        <v>22804</v>
      </c>
      <c r="C11403" s="7" t="s">
        <v>22805</v>
      </c>
      <c r="D11403" s="7">
        <v>10</v>
      </c>
    </row>
    <row r="11404" s="2" customFormat="true" ht="18" customHeight="true" spans="1:4">
      <c r="A11404" s="7">
        <v>12001</v>
      </c>
      <c r="B11404" s="7" t="s">
        <v>22806</v>
      </c>
      <c r="C11404" s="7" t="s">
        <v>22807</v>
      </c>
      <c r="D11404" s="7">
        <v>10</v>
      </c>
    </row>
    <row r="11405" s="2" customFormat="true" ht="18" customHeight="true" spans="1:4">
      <c r="A11405" s="7">
        <v>12002</v>
      </c>
      <c r="B11405" s="7" t="s">
        <v>22808</v>
      </c>
      <c r="C11405" s="7" t="s">
        <v>22809</v>
      </c>
      <c r="D11405" s="7">
        <v>10</v>
      </c>
    </row>
    <row r="11406" s="2" customFormat="true" ht="18" customHeight="true" spans="1:4">
      <c r="A11406" s="7">
        <v>12003</v>
      </c>
      <c r="B11406" s="7" t="s">
        <v>22810</v>
      </c>
      <c r="C11406" s="7" t="s">
        <v>22811</v>
      </c>
      <c r="D11406" s="7">
        <v>10</v>
      </c>
    </row>
    <row r="11407" s="2" customFormat="true" ht="18" customHeight="true" spans="1:4">
      <c r="A11407" s="7">
        <v>12004</v>
      </c>
      <c r="B11407" s="7" t="s">
        <v>22812</v>
      </c>
      <c r="C11407" s="7" t="s">
        <v>22813</v>
      </c>
      <c r="D11407" s="7">
        <v>10</v>
      </c>
    </row>
    <row r="11408" s="2" customFormat="true" ht="18" customHeight="true" spans="1:4">
      <c r="A11408" s="7">
        <v>12005</v>
      </c>
      <c r="B11408" s="7" t="s">
        <v>22814</v>
      </c>
      <c r="C11408" s="7" t="s">
        <v>22815</v>
      </c>
      <c r="D11408" s="7">
        <v>10</v>
      </c>
    </row>
    <row r="11409" s="2" customFormat="true" ht="18" customHeight="true" spans="1:4">
      <c r="A11409" s="7">
        <v>12006</v>
      </c>
      <c r="B11409" s="7" t="s">
        <v>22816</v>
      </c>
      <c r="C11409" s="7" t="s">
        <v>22817</v>
      </c>
      <c r="D11409" s="7">
        <v>10</v>
      </c>
    </row>
    <row r="11410" s="2" customFormat="true" ht="18" customHeight="true" spans="1:4">
      <c r="A11410" s="7">
        <v>12007</v>
      </c>
      <c r="B11410" s="7" t="s">
        <v>22818</v>
      </c>
      <c r="C11410" s="7" t="s">
        <v>22819</v>
      </c>
      <c r="D11410" s="7">
        <v>10</v>
      </c>
    </row>
    <row r="11411" s="2" customFormat="true" ht="18" customHeight="true" spans="1:4">
      <c r="A11411" s="7">
        <v>12008</v>
      </c>
      <c r="B11411" s="7" t="s">
        <v>22820</v>
      </c>
      <c r="C11411" s="7" t="s">
        <v>22821</v>
      </c>
      <c r="D11411" s="7">
        <v>10</v>
      </c>
    </row>
    <row r="11412" s="2" customFormat="true" ht="18" customHeight="true" spans="1:4">
      <c r="A11412" s="7">
        <v>12009</v>
      </c>
      <c r="B11412" s="7" t="s">
        <v>22822</v>
      </c>
      <c r="C11412" s="7" t="s">
        <v>22823</v>
      </c>
      <c r="D11412" s="7">
        <v>10</v>
      </c>
    </row>
    <row r="11413" s="2" customFormat="true" ht="18" customHeight="true" spans="1:4">
      <c r="A11413" s="7">
        <v>12010</v>
      </c>
      <c r="B11413" s="7" t="s">
        <v>22824</v>
      </c>
      <c r="C11413" s="7" t="s">
        <v>22825</v>
      </c>
      <c r="D11413" s="7">
        <v>10</v>
      </c>
    </row>
    <row r="11414" s="2" customFormat="true" ht="18" customHeight="true" spans="1:4">
      <c r="A11414" s="7">
        <v>12011</v>
      </c>
      <c r="B11414" s="7" t="s">
        <v>22826</v>
      </c>
      <c r="C11414" s="7" t="s">
        <v>22827</v>
      </c>
      <c r="D11414" s="7">
        <v>10</v>
      </c>
    </row>
    <row r="11415" s="2" customFormat="true" ht="18" customHeight="true" spans="1:4">
      <c r="A11415" s="7">
        <v>12012</v>
      </c>
      <c r="B11415" s="7" t="s">
        <v>22828</v>
      </c>
      <c r="C11415" s="7" t="s">
        <v>22829</v>
      </c>
      <c r="D11415" s="7">
        <v>10</v>
      </c>
    </row>
    <row r="11416" s="2" customFormat="true" ht="18" customHeight="true" spans="1:4">
      <c r="A11416" s="7">
        <v>12013</v>
      </c>
      <c r="B11416" s="7" t="s">
        <v>22830</v>
      </c>
      <c r="C11416" s="7" t="s">
        <v>22831</v>
      </c>
      <c r="D11416" s="7">
        <v>10</v>
      </c>
    </row>
    <row r="11417" s="2" customFormat="true" ht="18" customHeight="true" spans="1:4">
      <c r="A11417" s="7">
        <v>12014</v>
      </c>
      <c r="B11417" s="7" t="s">
        <v>22832</v>
      </c>
      <c r="C11417" s="7" t="s">
        <v>22833</v>
      </c>
      <c r="D11417" s="7">
        <v>10</v>
      </c>
    </row>
    <row r="11418" s="2" customFormat="true" ht="18" customHeight="true" spans="1:4">
      <c r="A11418" s="7">
        <v>12015</v>
      </c>
      <c r="B11418" s="7" t="s">
        <v>22834</v>
      </c>
      <c r="C11418" s="7" t="s">
        <v>22835</v>
      </c>
      <c r="D11418" s="7">
        <v>10</v>
      </c>
    </row>
    <row r="11419" s="2" customFormat="true" ht="18" customHeight="true" spans="1:4">
      <c r="A11419" s="7">
        <v>12016</v>
      </c>
      <c r="B11419" s="7" t="s">
        <v>22836</v>
      </c>
      <c r="C11419" s="7" t="s">
        <v>22837</v>
      </c>
      <c r="D11419" s="7">
        <v>10</v>
      </c>
    </row>
    <row r="11420" s="2" customFormat="true" ht="18" customHeight="true" spans="1:4">
      <c r="A11420" s="7">
        <v>12017</v>
      </c>
      <c r="B11420" s="7" t="s">
        <v>22838</v>
      </c>
      <c r="C11420" s="7" t="s">
        <v>22839</v>
      </c>
      <c r="D11420" s="7">
        <v>10</v>
      </c>
    </row>
    <row r="11421" s="2" customFormat="true" ht="18" customHeight="true" spans="1:4">
      <c r="A11421" s="7">
        <v>12018</v>
      </c>
      <c r="B11421" s="7" t="s">
        <v>22840</v>
      </c>
      <c r="C11421" s="7" t="s">
        <v>22841</v>
      </c>
      <c r="D11421" s="7">
        <v>10</v>
      </c>
    </row>
  </sheetData>
  <autoFilter ref="A3:D11421">
    <extLst/>
  </autoFilter>
  <mergeCells count="1">
    <mergeCell ref="A2:D2"/>
  </mergeCells>
  <conditionalFormatting sqref="C$1:C$1048576">
    <cfRule type="duplicateValues" dxfId="0" priority="1"/>
    <cfRule type="duplicateValues" dxfId="0" priority="3"/>
    <cfRule type="duplicateValues" dxfId="0" priority="5"/>
    <cfRule type="duplicateValues" dxfId="0" priority="7"/>
  </conditionalFormatting>
  <conditionalFormatting sqref="C3:C11422">
    <cfRule type="duplicateValues" dxfId="0" priority="8"/>
    <cfRule type="duplicateValues" dxfId="0" priority="13"/>
    <cfRule type="duplicateValues" dxfId="0" priority="22"/>
    <cfRule type="duplicateValues" dxfId="0" priority="30"/>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yangjun</cp:lastModifiedBy>
  <dcterms:created xsi:type="dcterms:W3CDTF">2021-11-02T16:46:00Z</dcterms:created>
  <dcterms:modified xsi:type="dcterms:W3CDTF">2022-01-04T14:54:15Z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C8CB3048AFAD400EB7FB2F659A6AA350</vt:lpwstr>
  </property>
</Properties>
</file>